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 defaultThemeVersion="124226"/>
  <xr:revisionPtr revIDLastSave="0" documentId="13_ncr:1_{2334D71E-7C73-4A8E-ACB1-974F2100EC22}" xr6:coauthVersionLast="45" xr6:coauthVersionMax="45" xr10:uidLastSave="{00000000-0000-0000-0000-000000000000}"/>
  <bookViews>
    <workbookView xWindow="900" yWindow="-120" windowWidth="28020" windowHeight="18240" xr2:uid="{00000000-000D-0000-FFFF-FFFF00000000}"/>
  </bookViews>
  <sheets>
    <sheet name="Sheet1" sheetId="2" r:id="rId1"/>
  </sheets>
  <calcPr calcId="122211"/>
</workbook>
</file>

<file path=xl/sharedStrings.xml><?xml version="1.0" encoding="utf-8"?>
<sst xmlns="http://schemas.openxmlformats.org/spreadsheetml/2006/main" count="10" uniqueCount="10">
  <si>
    <t>Wavelength</t>
  </si>
  <si>
    <t>https://www.newport.com/</t>
  </si>
  <si>
    <t>Raw Data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</si>
  <si>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</si>
  <si>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</si>
  <si>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</si>
  <si>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t>Reflectance</t>
  </si>
  <si>
    <r>
      <t>The data was collected at 0</t>
    </r>
    <r>
      <rPr>
        <sz val="11"/>
        <rFont val="Calibri"/>
        <family val="2"/>
      </rPr>
      <t>° AOI.</t>
    </r>
  </si>
  <si>
    <t>Coating Code: AR.16H</t>
  </si>
  <si>
    <t>Reflectance Data for NIR antirefleciton coating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</si>
</sst>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Coating Code: AR.16H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Reflectance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Sheet1!$G$2:$G$602</c:f>
              <c:numCache>
                <c:formatCode>General</c:formatCode>
                <c:ptCount val="601"/>
                <c:pt idx="0">
                  <c:v>550</c:v>
                </c:pt>
                <c:pt idx="1">
                  <c:v>551</c:v>
                </c:pt>
                <c:pt idx="2">
                  <c:v>552</c:v>
                </c:pt>
                <c:pt idx="3">
                  <c:v>553</c:v>
                </c:pt>
                <c:pt idx="4">
                  <c:v>554</c:v>
                </c:pt>
                <c:pt idx="5">
                  <c:v>555</c:v>
                </c:pt>
                <c:pt idx="6">
                  <c:v>556</c:v>
                </c:pt>
                <c:pt idx="7">
                  <c:v>557</c:v>
                </c:pt>
                <c:pt idx="8">
                  <c:v>558</c:v>
                </c:pt>
                <c:pt idx="9">
                  <c:v>559</c:v>
                </c:pt>
                <c:pt idx="10">
                  <c:v>560</c:v>
                </c:pt>
                <c:pt idx="11">
                  <c:v>561</c:v>
                </c:pt>
                <c:pt idx="12">
                  <c:v>562</c:v>
                </c:pt>
                <c:pt idx="13">
                  <c:v>563</c:v>
                </c:pt>
                <c:pt idx="14">
                  <c:v>564</c:v>
                </c:pt>
                <c:pt idx="15">
                  <c:v>565</c:v>
                </c:pt>
                <c:pt idx="16">
                  <c:v>566</c:v>
                </c:pt>
                <c:pt idx="17">
                  <c:v>567</c:v>
                </c:pt>
                <c:pt idx="18">
                  <c:v>568</c:v>
                </c:pt>
                <c:pt idx="19">
                  <c:v>569</c:v>
                </c:pt>
                <c:pt idx="20">
                  <c:v>570</c:v>
                </c:pt>
                <c:pt idx="21">
                  <c:v>571</c:v>
                </c:pt>
                <c:pt idx="22">
                  <c:v>572</c:v>
                </c:pt>
                <c:pt idx="23">
                  <c:v>573</c:v>
                </c:pt>
                <c:pt idx="24">
                  <c:v>574</c:v>
                </c:pt>
                <c:pt idx="25">
                  <c:v>575</c:v>
                </c:pt>
                <c:pt idx="26">
                  <c:v>576</c:v>
                </c:pt>
                <c:pt idx="27">
                  <c:v>577</c:v>
                </c:pt>
                <c:pt idx="28">
                  <c:v>578</c:v>
                </c:pt>
                <c:pt idx="29">
                  <c:v>579</c:v>
                </c:pt>
                <c:pt idx="30">
                  <c:v>580</c:v>
                </c:pt>
                <c:pt idx="31">
                  <c:v>581</c:v>
                </c:pt>
                <c:pt idx="32">
                  <c:v>582</c:v>
                </c:pt>
                <c:pt idx="33">
                  <c:v>583</c:v>
                </c:pt>
                <c:pt idx="34">
                  <c:v>584</c:v>
                </c:pt>
                <c:pt idx="35">
                  <c:v>585</c:v>
                </c:pt>
                <c:pt idx="36">
                  <c:v>586</c:v>
                </c:pt>
                <c:pt idx="37">
                  <c:v>587</c:v>
                </c:pt>
                <c:pt idx="38">
                  <c:v>588</c:v>
                </c:pt>
                <c:pt idx="39">
                  <c:v>589</c:v>
                </c:pt>
                <c:pt idx="40">
                  <c:v>590</c:v>
                </c:pt>
                <c:pt idx="41">
                  <c:v>591</c:v>
                </c:pt>
                <c:pt idx="42">
                  <c:v>592</c:v>
                </c:pt>
                <c:pt idx="43">
                  <c:v>593</c:v>
                </c:pt>
                <c:pt idx="44">
                  <c:v>594</c:v>
                </c:pt>
                <c:pt idx="45">
                  <c:v>595</c:v>
                </c:pt>
                <c:pt idx="46">
                  <c:v>596</c:v>
                </c:pt>
                <c:pt idx="47">
                  <c:v>597</c:v>
                </c:pt>
                <c:pt idx="48">
                  <c:v>598</c:v>
                </c:pt>
                <c:pt idx="49">
                  <c:v>599</c:v>
                </c:pt>
                <c:pt idx="50">
                  <c:v>600</c:v>
                </c:pt>
                <c:pt idx="51">
                  <c:v>601</c:v>
                </c:pt>
                <c:pt idx="52">
                  <c:v>602</c:v>
                </c:pt>
                <c:pt idx="53">
                  <c:v>603</c:v>
                </c:pt>
                <c:pt idx="54">
                  <c:v>604</c:v>
                </c:pt>
                <c:pt idx="55">
                  <c:v>605</c:v>
                </c:pt>
                <c:pt idx="56">
                  <c:v>606</c:v>
                </c:pt>
                <c:pt idx="57">
                  <c:v>607</c:v>
                </c:pt>
                <c:pt idx="58">
                  <c:v>608</c:v>
                </c:pt>
                <c:pt idx="59">
                  <c:v>609</c:v>
                </c:pt>
                <c:pt idx="60">
                  <c:v>610</c:v>
                </c:pt>
                <c:pt idx="61">
                  <c:v>611</c:v>
                </c:pt>
                <c:pt idx="62">
                  <c:v>612</c:v>
                </c:pt>
                <c:pt idx="63">
                  <c:v>613</c:v>
                </c:pt>
                <c:pt idx="64">
                  <c:v>614</c:v>
                </c:pt>
                <c:pt idx="65">
                  <c:v>615</c:v>
                </c:pt>
                <c:pt idx="66">
                  <c:v>616</c:v>
                </c:pt>
                <c:pt idx="67">
                  <c:v>617</c:v>
                </c:pt>
                <c:pt idx="68">
                  <c:v>618</c:v>
                </c:pt>
                <c:pt idx="69">
                  <c:v>619</c:v>
                </c:pt>
                <c:pt idx="70">
                  <c:v>620</c:v>
                </c:pt>
                <c:pt idx="71">
                  <c:v>621</c:v>
                </c:pt>
                <c:pt idx="72">
                  <c:v>622</c:v>
                </c:pt>
                <c:pt idx="73">
                  <c:v>623</c:v>
                </c:pt>
                <c:pt idx="74">
                  <c:v>624</c:v>
                </c:pt>
                <c:pt idx="75">
                  <c:v>625</c:v>
                </c:pt>
                <c:pt idx="76">
                  <c:v>626</c:v>
                </c:pt>
                <c:pt idx="77">
                  <c:v>627</c:v>
                </c:pt>
                <c:pt idx="78">
                  <c:v>628</c:v>
                </c:pt>
                <c:pt idx="79">
                  <c:v>629</c:v>
                </c:pt>
                <c:pt idx="80">
                  <c:v>630</c:v>
                </c:pt>
                <c:pt idx="81">
                  <c:v>631</c:v>
                </c:pt>
                <c:pt idx="82">
                  <c:v>632</c:v>
                </c:pt>
                <c:pt idx="83">
                  <c:v>633</c:v>
                </c:pt>
                <c:pt idx="84">
                  <c:v>634</c:v>
                </c:pt>
                <c:pt idx="85">
                  <c:v>635</c:v>
                </c:pt>
                <c:pt idx="86">
                  <c:v>636</c:v>
                </c:pt>
                <c:pt idx="87">
                  <c:v>637</c:v>
                </c:pt>
                <c:pt idx="88">
                  <c:v>638</c:v>
                </c:pt>
                <c:pt idx="89">
                  <c:v>639</c:v>
                </c:pt>
                <c:pt idx="90">
                  <c:v>640</c:v>
                </c:pt>
                <c:pt idx="91">
                  <c:v>641</c:v>
                </c:pt>
                <c:pt idx="92">
                  <c:v>642</c:v>
                </c:pt>
                <c:pt idx="93">
                  <c:v>643</c:v>
                </c:pt>
                <c:pt idx="94">
                  <c:v>644</c:v>
                </c:pt>
                <c:pt idx="95">
                  <c:v>645</c:v>
                </c:pt>
                <c:pt idx="96">
                  <c:v>646</c:v>
                </c:pt>
                <c:pt idx="97">
                  <c:v>647</c:v>
                </c:pt>
                <c:pt idx="98">
                  <c:v>648</c:v>
                </c:pt>
                <c:pt idx="99">
                  <c:v>649</c:v>
                </c:pt>
                <c:pt idx="100">
                  <c:v>650</c:v>
                </c:pt>
                <c:pt idx="101">
                  <c:v>651</c:v>
                </c:pt>
                <c:pt idx="102">
                  <c:v>652</c:v>
                </c:pt>
                <c:pt idx="103">
                  <c:v>653</c:v>
                </c:pt>
                <c:pt idx="104">
                  <c:v>654</c:v>
                </c:pt>
                <c:pt idx="105">
                  <c:v>655</c:v>
                </c:pt>
                <c:pt idx="106">
                  <c:v>656</c:v>
                </c:pt>
                <c:pt idx="107">
                  <c:v>657</c:v>
                </c:pt>
                <c:pt idx="108">
                  <c:v>658</c:v>
                </c:pt>
                <c:pt idx="109">
                  <c:v>659</c:v>
                </c:pt>
                <c:pt idx="110">
                  <c:v>660</c:v>
                </c:pt>
                <c:pt idx="111">
                  <c:v>661</c:v>
                </c:pt>
                <c:pt idx="112">
                  <c:v>662</c:v>
                </c:pt>
                <c:pt idx="113">
                  <c:v>663</c:v>
                </c:pt>
                <c:pt idx="114">
                  <c:v>664</c:v>
                </c:pt>
                <c:pt idx="115">
                  <c:v>665</c:v>
                </c:pt>
                <c:pt idx="116">
                  <c:v>666</c:v>
                </c:pt>
                <c:pt idx="117">
                  <c:v>667</c:v>
                </c:pt>
                <c:pt idx="118">
                  <c:v>668</c:v>
                </c:pt>
                <c:pt idx="119">
                  <c:v>669</c:v>
                </c:pt>
                <c:pt idx="120">
                  <c:v>670</c:v>
                </c:pt>
                <c:pt idx="121">
                  <c:v>671</c:v>
                </c:pt>
                <c:pt idx="122">
                  <c:v>672</c:v>
                </c:pt>
                <c:pt idx="123">
                  <c:v>673</c:v>
                </c:pt>
                <c:pt idx="124">
                  <c:v>674</c:v>
                </c:pt>
                <c:pt idx="125">
                  <c:v>675</c:v>
                </c:pt>
                <c:pt idx="126">
                  <c:v>676</c:v>
                </c:pt>
                <c:pt idx="127">
                  <c:v>677</c:v>
                </c:pt>
                <c:pt idx="128">
                  <c:v>678</c:v>
                </c:pt>
                <c:pt idx="129">
                  <c:v>679</c:v>
                </c:pt>
                <c:pt idx="130">
                  <c:v>680</c:v>
                </c:pt>
                <c:pt idx="131">
                  <c:v>681</c:v>
                </c:pt>
                <c:pt idx="132">
                  <c:v>682</c:v>
                </c:pt>
                <c:pt idx="133">
                  <c:v>683</c:v>
                </c:pt>
                <c:pt idx="134">
                  <c:v>684</c:v>
                </c:pt>
                <c:pt idx="135">
                  <c:v>685</c:v>
                </c:pt>
                <c:pt idx="136">
                  <c:v>686</c:v>
                </c:pt>
                <c:pt idx="137">
                  <c:v>687</c:v>
                </c:pt>
                <c:pt idx="138">
                  <c:v>688</c:v>
                </c:pt>
                <c:pt idx="139">
                  <c:v>689</c:v>
                </c:pt>
                <c:pt idx="140">
                  <c:v>690</c:v>
                </c:pt>
                <c:pt idx="141">
                  <c:v>691</c:v>
                </c:pt>
                <c:pt idx="142">
                  <c:v>692</c:v>
                </c:pt>
                <c:pt idx="143">
                  <c:v>693</c:v>
                </c:pt>
                <c:pt idx="144">
                  <c:v>694</c:v>
                </c:pt>
                <c:pt idx="145">
                  <c:v>695</c:v>
                </c:pt>
                <c:pt idx="146">
                  <c:v>696</c:v>
                </c:pt>
                <c:pt idx="147">
                  <c:v>697</c:v>
                </c:pt>
                <c:pt idx="148">
                  <c:v>698</c:v>
                </c:pt>
                <c:pt idx="149">
                  <c:v>699</c:v>
                </c:pt>
                <c:pt idx="150">
                  <c:v>700</c:v>
                </c:pt>
                <c:pt idx="151">
                  <c:v>701</c:v>
                </c:pt>
                <c:pt idx="152">
                  <c:v>702</c:v>
                </c:pt>
                <c:pt idx="153">
                  <c:v>703</c:v>
                </c:pt>
                <c:pt idx="154">
                  <c:v>704</c:v>
                </c:pt>
                <c:pt idx="155">
                  <c:v>705</c:v>
                </c:pt>
                <c:pt idx="156">
                  <c:v>706</c:v>
                </c:pt>
                <c:pt idx="157">
                  <c:v>707</c:v>
                </c:pt>
                <c:pt idx="158">
                  <c:v>708</c:v>
                </c:pt>
                <c:pt idx="159">
                  <c:v>709</c:v>
                </c:pt>
                <c:pt idx="160">
                  <c:v>710</c:v>
                </c:pt>
                <c:pt idx="161">
                  <c:v>711</c:v>
                </c:pt>
                <c:pt idx="162">
                  <c:v>712</c:v>
                </c:pt>
                <c:pt idx="163">
                  <c:v>713</c:v>
                </c:pt>
                <c:pt idx="164">
                  <c:v>714</c:v>
                </c:pt>
                <c:pt idx="165">
                  <c:v>715</c:v>
                </c:pt>
                <c:pt idx="166">
                  <c:v>716</c:v>
                </c:pt>
                <c:pt idx="167">
                  <c:v>717</c:v>
                </c:pt>
                <c:pt idx="168">
                  <c:v>718</c:v>
                </c:pt>
                <c:pt idx="169">
                  <c:v>719</c:v>
                </c:pt>
                <c:pt idx="170">
                  <c:v>720</c:v>
                </c:pt>
                <c:pt idx="171">
                  <c:v>721</c:v>
                </c:pt>
                <c:pt idx="172">
                  <c:v>722</c:v>
                </c:pt>
                <c:pt idx="173">
                  <c:v>723</c:v>
                </c:pt>
                <c:pt idx="174">
                  <c:v>724</c:v>
                </c:pt>
                <c:pt idx="175">
                  <c:v>725</c:v>
                </c:pt>
                <c:pt idx="176">
                  <c:v>726</c:v>
                </c:pt>
                <c:pt idx="177">
                  <c:v>727</c:v>
                </c:pt>
                <c:pt idx="178">
                  <c:v>728</c:v>
                </c:pt>
                <c:pt idx="179">
                  <c:v>729</c:v>
                </c:pt>
                <c:pt idx="180">
                  <c:v>730</c:v>
                </c:pt>
                <c:pt idx="181">
                  <c:v>731</c:v>
                </c:pt>
                <c:pt idx="182">
                  <c:v>732</c:v>
                </c:pt>
                <c:pt idx="183">
                  <c:v>733</c:v>
                </c:pt>
                <c:pt idx="184">
                  <c:v>734</c:v>
                </c:pt>
                <c:pt idx="185">
                  <c:v>735</c:v>
                </c:pt>
                <c:pt idx="186">
                  <c:v>736</c:v>
                </c:pt>
                <c:pt idx="187">
                  <c:v>737</c:v>
                </c:pt>
                <c:pt idx="188">
                  <c:v>738</c:v>
                </c:pt>
                <c:pt idx="189">
                  <c:v>739</c:v>
                </c:pt>
                <c:pt idx="190">
                  <c:v>740</c:v>
                </c:pt>
                <c:pt idx="191">
                  <c:v>741</c:v>
                </c:pt>
                <c:pt idx="192">
                  <c:v>742</c:v>
                </c:pt>
                <c:pt idx="193">
                  <c:v>743</c:v>
                </c:pt>
                <c:pt idx="194">
                  <c:v>744</c:v>
                </c:pt>
                <c:pt idx="195">
                  <c:v>745</c:v>
                </c:pt>
                <c:pt idx="196">
                  <c:v>746</c:v>
                </c:pt>
                <c:pt idx="197">
                  <c:v>747</c:v>
                </c:pt>
                <c:pt idx="198">
                  <c:v>748</c:v>
                </c:pt>
                <c:pt idx="199">
                  <c:v>749</c:v>
                </c:pt>
                <c:pt idx="200">
                  <c:v>750</c:v>
                </c:pt>
                <c:pt idx="201">
                  <c:v>751</c:v>
                </c:pt>
                <c:pt idx="202">
                  <c:v>752</c:v>
                </c:pt>
                <c:pt idx="203">
                  <c:v>753</c:v>
                </c:pt>
                <c:pt idx="204">
                  <c:v>754</c:v>
                </c:pt>
                <c:pt idx="205">
                  <c:v>755</c:v>
                </c:pt>
                <c:pt idx="206">
                  <c:v>756</c:v>
                </c:pt>
                <c:pt idx="207">
                  <c:v>757</c:v>
                </c:pt>
                <c:pt idx="208">
                  <c:v>758</c:v>
                </c:pt>
                <c:pt idx="209">
                  <c:v>759</c:v>
                </c:pt>
                <c:pt idx="210">
                  <c:v>760</c:v>
                </c:pt>
                <c:pt idx="211">
                  <c:v>761</c:v>
                </c:pt>
                <c:pt idx="212">
                  <c:v>762</c:v>
                </c:pt>
                <c:pt idx="213">
                  <c:v>763</c:v>
                </c:pt>
                <c:pt idx="214">
                  <c:v>764</c:v>
                </c:pt>
                <c:pt idx="215">
                  <c:v>765</c:v>
                </c:pt>
                <c:pt idx="216">
                  <c:v>766</c:v>
                </c:pt>
                <c:pt idx="217">
                  <c:v>767</c:v>
                </c:pt>
                <c:pt idx="218">
                  <c:v>768</c:v>
                </c:pt>
                <c:pt idx="219">
                  <c:v>769</c:v>
                </c:pt>
                <c:pt idx="220">
                  <c:v>770</c:v>
                </c:pt>
                <c:pt idx="221">
                  <c:v>771</c:v>
                </c:pt>
                <c:pt idx="222">
                  <c:v>772</c:v>
                </c:pt>
                <c:pt idx="223">
                  <c:v>773</c:v>
                </c:pt>
                <c:pt idx="224">
                  <c:v>774</c:v>
                </c:pt>
                <c:pt idx="225">
                  <c:v>775</c:v>
                </c:pt>
                <c:pt idx="226">
                  <c:v>776</c:v>
                </c:pt>
                <c:pt idx="227">
                  <c:v>777</c:v>
                </c:pt>
                <c:pt idx="228">
                  <c:v>778</c:v>
                </c:pt>
                <c:pt idx="229">
                  <c:v>779</c:v>
                </c:pt>
                <c:pt idx="230">
                  <c:v>780</c:v>
                </c:pt>
                <c:pt idx="231">
                  <c:v>781</c:v>
                </c:pt>
                <c:pt idx="232">
                  <c:v>782</c:v>
                </c:pt>
                <c:pt idx="233">
                  <c:v>783</c:v>
                </c:pt>
                <c:pt idx="234">
                  <c:v>784</c:v>
                </c:pt>
                <c:pt idx="235">
                  <c:v>785</c:v>
                </c:pt>
                <c:pt idx="236">
                  <c:v>786</c:v>
                </c:pt>
                <c:pt idx="237">
                  <c:v>787</c:v>
                </c:pt>
                <c:pt idx="238">
                  <c:v>788</c:v>
                </c:pt>
                <c:pt idx="239">
                  <c:v>789</c:v>
                </c:pt>
                <c:pt idx="240">
                  <c:v>790</c:v>
                </c:pt>
                <c:pt idx="241">
                  <c:v>791</c:v>
                </c:pt>
                <c:pt idx="242">
                  <c:v>792</c:v>
                </c:pt>
                <c:pt idx="243">
                  <c:v>793</c:v>
                </c:pt>
                <c:pt idx="244">
                  <c:v>794</c:v>
                </c:pt>
                <c:pt idx="245">
                  <c:v>795</c:v>
                </c:pt>
                <c:pt idx="246">
                  <c:v>796</c:v>
                </c:pt>
                <c:pt idx="247">
                  <c:v>797</c:v>
                </c:pt>
                <c:pt idx="248">
                  <c:v>798</c:v>
                </c:pt>
                <c:pt idx="249">
                  <c:v>799</c:v>
                </c:pt>
                <c:pt idx="250">
                  <c:v>800</c:v>
                </c:pt>
                <c:pt idx="251">
                  <c:v>801</c:v>
                </c:pt>
                <c:pt idx="252">
                  <c:v>802</c:v>
                </c:pt>
                <c:pt idx="253">
                  <c:v>803</c:v>
                </c:pt>
                <c:pt idx="254">
                  <c:v>804</c:v>
                </c:pt>
                <c:pt idx="255">
                  <c:v>805</c:v>
                </c:pt>
                <c:pt idx="256">
                  <c:v>806</c:v>
                </c:pt>
                <c:pt idx="257">
                  <c:v>807</c:v>
                </c:pt>
                <c:pt idx="258">
                  <c:v>808</c:v>
                </c:pt>
                <c:pt idx="259">
                  <c:v>809</c:v>
                </c:pt>
                <c:pt idx="260">
                  <c:v>810</c:v>
                </c:pt>
                <c:pt idx="261">
                  <c:v>811</c:v>
                </c:pt>
                <c:pt idx="262">
                  <c:v>812</c:v>
                </c:pt>
                <c:pt idx="263">
                  <c:v>813</c:v>
                </c:pt>
                <c:pt idx="264">
                  <c:v>814</c:v>
                </c:pt>
                <c:pt idx="265">
                  <c:v>815</c:v>
                </c:pt>
                <c:pt idx="266">
                  <c:v>816</c:v>
                </c:pt>
                <c:pt idx="267">
                  <c:v>817</c:v>
                </c:pt>
                <c:pt idx="268">
                  <c:v>818</c:v>
                </c:pt>
                <c:pt idx="269">
                  <c:v>819</c:v>
                </c:pt>
                <c:pt idx="270">
                  <c:v>820</c:v>
                </c:pt>
                <c:pt idx="271">
                  <c:v>821</c:v>
                </c:pt>
                <c:pt idx="272">
                  <c:v>822</c:v>
                </c:pt>
                <c:pt idx="273">
                  <c:v>823</c:v>
                </c:pt>
                <c:pt idx="274">
                  <c:v>824</c:v>
                </c:pt>
                <c:pt idx="275">
                  <c:v>825</c:v>
                </c:pt>
                <c:pt idx="276">
                  <c:v>826</c:v>
                </c:pt>
                <c:pt idx="277">
                  <c:v>827</c:v>
                </c:pt>
                <c:pt idx="278">
                  <c:v>828</c:v>
                </c:pt>
                <c:pt idx="279">
                  <c:v>829</c:v>
                </c:pt>
                <c:pt idx="280">
                  <c:v>830</c:v>
                </c:pt>
                <c:pt idx="281">
                  <c:v>831</c:v>
                </c:pt>
                <c:pt idx="282">
                  <c:v>832</c:v>
                </c:pt>
                <c:pt idx="283">
                  <c:v>833</c:v>
                </c:pt>
                <c:pt idx="284">
                  <c:v>834</c:v>
                </c:pt>
                <c:pt idx="285">
                  <c:v>835</c:v>
                </c:pt>
                <c:pt idx="286">
                  <c:v>836</c:v>
                </c:pt>
                <c:pt idx="287">
                  <c:v>837</c:v>
                </c:pt>
                <c:pt idx="288">
                  <c:v>838</c:v>
                </c:pt>
                <c:pt idx="289">
                  <c:v>839</c:v>
                </c:pt>
                <c:pt idx="290">
                  <c:v>840</c:v>
                </c:pt>
                <c:pt idx="291">
                  <c:v>841</c:v>
                </c:pt>
                <c:pt idx="292">
                  <c:v>842</c:v>
                </c:pt>
                <c:pt idx="293">
                  <c:v>843</c:v>
                </c:pt>
                <c:pt idx="294">
                  <c:v>844</c:v>
                </c:pt>
                <c:pt idx="295">
                  <c:v>845</c:v>
                </c:pt>
                <c:pt idx="296">
                  <c:v>846</c:v>
                </c:pt>
                <c:pt idx="297">
                  <c:v>847</c:v>
                </c:pt>
                <c:pt idx="298">
                  <c:v>848</c:v>
                </c:pt>
                <c:pt idx="299">
                  <c:v>849</c:v>
                </c:pt>
                <c:pt idx="300">
                  <c:v>850</c:v>
                </c:pt>
                <c:pt idx="301">
                  <c:v>851</c:v>
                </c:pt>
                <c:pt idx="302">
                  <c:v>852</c:v>
                </c:pt>
                <c:pt idx="303">
                  <c:v>853</c:v>
                </c:pt>
                <c:pt idx="304">
                  <c:v>854</c:v>
                </c:pt>
                <c:pt idx="305">
                  <c:v>855</c:v>
                </c:pt>
                <c:pt idx="306">
                  <c:v>856</c:v>
                </c:pt>
                <c:pt idx="307">
                  <c:v>857</c:v>
                </c:pt>
                <c:pt idx="308">
                  <c:v>858</c:v>
                </c:pt>
                <c:pt idx="309">
                  <c:v>859</c:v>
                </c:pt>
                <c:pt idx="310">
                  <c:v>860</c:v>
                </c:pt>
                <c:pt idx="311">
                  <c:v>861</c:v>
                </c:pt>
                <c:pt idx="312">
                  <c:v>862</c:v>
                </c:pt>
                <c:pt idx="313">
                  <c:v>863</c:v>
                </c:pt>
                <c:pt idx="314">
                  <c:v>864</c:v>
                </c:pt>
                <c:pt idx="315">
                  <c:v>865</c:v>
                </c:pt>
                <c:pt idx="316">
                  <c:v>866</c:v>
                </c:pt>
                <c:pt idx="317">
                  <c:v>867</c:v>
                </c:pt>
                <c:pt idx="318">
                  <c:v>868</c:v>
                </c:pt>
                <c:pt idx="319">
                  <c:v>869</c:v>
                </c:pt>
                <c:pt idx="320">
                  <c:v>870</c:v>
                </c:pt>
                <c:pt idx="321">
                  <c:v>871</c:v>
                </c:pt>
                <c:pt idx="322">
                  <c:v>872</c:v>
                </c:pt>
                <c:pt idx="323">
                  <c:v>873</c:v>
                </c:pt>
                <c:pt idx="324">
                  <c:v>874</c:v>
                </c:pt>
                <c:pt idx="325">
                  <c:v>875</c:v>
                </c:pt>
                <c:pt idx="326">
                  <c:v>876</c:v>
                </c:pt>
                <c:pt idx="327">
                  <c:v>877</c:v>
                </c:pt>
                <c:pt idx="328">
                  <c:v>878</c:v>
                </c:pt>
                <c:pt idx="329">
                  <c:v>879</c:v>
                </c:pt>
                <c:pt idx="330">
                  <c:v>880</c:v>
                </c:pt>
                <c:pt idx="331">
                  <c:v>881</c:v>
                </c:pt>
                <c:pt idx="332">
                  <c:v>882</c:v>
                </c:pt>
                <c:pt idx="333">
                  <c:v>883</c:v>
                </c:pt>
                <c:pt idx="334">
                  <c:v>884</c:v>
                </c:pt>
                <c:pt idx="335">
                  <c:v>885</c:v>
                </c:pt>
                <c:pt idx="336">
                  <c:v>886</c:v>
                </c:pt>
                <c:pt idx="337">
                  <c:v>887</c:v>
                </c:pt>
                <c:pt idx="338">
                  <c:v>888</c:v>
                </c:pt>
                <c:pt idx="339">
                  <c:v>889</c:v>
                </c:pt>
                <c:pt idx="340">
                  <c:v>890</c:v>
                </c:pt>
                <c:pt idx="341">
                  <c:v>891</c:v>
                </c:pt>
                <c:pt idx="342">
                  <c:v>892</c:v>
                </c:pt>
                <c:pt idx="343">
                  <c:v>893</c:v>
                </c:pt>
                <c:pt idx="344">
                  <c:v>894</c:v>
                </c:pt>
                <c:pt idx="345">
                  <c:v>895</c:v>
                </c:pt>
                <c:pt idx="346">
                  <c:v>896</c:v>
                </c:pt>
                <c:pt idx="347">
                  <c:v>897</c:v>
                </c:pt>
                <c:pt idx="348">
                  <c:v>898</c:v>
                </c:pt>
                <c:pt idx="349">
                  <c:v>899</c:v>
                </c:pt>
                <c:pt idx="350">
                  <c:v>900</c:v>
                </c:pt>
                <c:pt idx="351">
                  <c:v>901</c:v>
                </c:pt>
                <c:pt idx="352">
                  <c:v>902</c:v>
                </c:pt>
                <c:pt idx="353">
                  <c:v>903</c:v>
                </c:pt>
                <c:pt idx="354">
                  <c:v>904</c:v>
                </c:pt>
                <c:pt idx="355">
                  <c:v>905</c:v>
                </c:pt>
                <c:pt idx="356">
                  <c:v>906</c:v>
                </c:pt>
                <c:pt idx="357">
                  <c:v>907</c:v>
                </c:pt>
                <c:pt idx="358">
                  <c:v>908</c:v>
                </c:pt>
                <c:pt idx="359">
                  <c:v>909</c:v>
                </c:pt>
                <c:pt idx="360">
                  <c:v>910</c:v>
                </c:pt>
                <c:pt idx="361">
                  <c:v>911</c:v>
                </c:pt>
                <c:pt idx="362">
                  <c:v>912</c:v>
                </c:pt>
                <c:pt idx="363">
                  <c:v>913</c:v>
                </c:pt>
                <c:pt idx="364">
                  <c:v>914</c:v>
                </c:pt>
                <c:pt idx="365">
                  <c:v>915</c:v>
                </c:pt>
                <c:pt idx="366">
                  <c:v>916</c:v>
                </c:pt>
                <c:pt idx="367">
                  <c:v>917</c:v>
                </c:pt>
                <c:pt idx="368">
                  <c:v>918</c:v>
                </c:pt>
                <c:pt idx="369">
                  <c:v>919</c:v>
                </c:pt>
                <c:pt idx="370">
                  <c:v>920</c:v>
                </c:pt>
                <c:pt idx="371">
                  <c:v>921</c:v>
                </c:pt>
                <c:pt idx="372">
                  <c:v>922</c:v>
                </c:pt>
                <c:pt idx="373">
                  <c:v>923</c:v>
                </c:pt>
                <c:pt idx="374">
                  <c:v>924</c:v>
                </c:pt>
                <c:pt idx="375">
                  <c:v>925</c:v>
                </c:pt>
                <c:pt idx="376">
                  <c:v>926</c:v>
                </c:pt>
                <c:pt idx="377">
                  <c:v>927</c:v>
                </c:pt>
                <c:pt idx="378">
                  <c:v>928</c:v>
                </c:pt>
                <c:pt idx="379">
                  <c:v>929</c:v>
                </c:pt>
                <c:pt idx="380">
                  <c:v>930</c:v>
                </c:pt>
                <c:pt idx="381">
                  <c:v>931</c:v>
                </c:pt>
                <c:pt idx="382">
                  <c:v>932</c:v>
                </c:pt>
                <c:pt idx="383">
                  <c:v>933</c:v>
                </c:pt>
                <c:pt idx="384">
                  <c:v>934</c:v>
                </c:pt>
                <c:pt idx="385">
                  <c:v>935</c:v>
                </c:pt>
                <c:pt idx="386">
                  <c:v>936</c:v>
                </c:pt>
                <c:pt idx="387">
                  <c:v>937</c:v>
                </c:pt>
                <c:pt idx="388">
                  <c:v>938</c:v>
                </c:pt>
                <c:pt idx="389">
                  <c:v>939</c:v>
                </c:pt>
                <c:pt idx="390">
                  <c:v>940</c:v>
                </c:pt>
                <c:pt idx="391">
                  <c:v>941</c:v>
                </c:pt>
                <c:pt idx="392">
                  <c:v>942</c:v>
                </c:pt>
                <c:pt idx="393">
                  <c:v>943</c:v>
                </c:pt>
                <c:pt idx="394">
                  <c:v>944</c:v>
                </c:pt>
                <c:pt idx="395">
                  <c:v>945</c:v>
                </c:pt>
                <c:pt idx="396">
                  <c:v>946</c:v>
                </c:pt>
                <c:pt idx="397">
                  <c:v>947</c:v>
                </c:pt>
                <c:pt idx="398">
                  <c:v>948</c:v>
                </c:pt>
                <c:pt idx="399">
                  <c:v>949</c:v>
                </c:pt>
                <c:pt idx="400">
                  <c:v>950</c:v>
                </c:pt>
                <c:pt idx="401">
                  <c:v>951</c:v>
                </c:pt>
                <c:pt idx="402">
                  <c:v>952</c:v>
                </c:pt>
                <c:pt idx="403">
                  <c:v>953</c:v>
                </c:pt>
                <c:pt idx="404">
                  <c:v>954</c:v>
                </c:pt>
                <c:pt idx="405">
                  <c:v>955</c:v>
                </c:pt>
                <c:pt idx="406">
                  <c:v>956</c:v>
                </c:pt>
                <c:pt idx="407">
                  <c:v>957</c:v>
                </c:pt>
                <c:pt idx="408">
                  <c:v>958</c:v>
                </c:pt>
                <c:pt idx="409">
                  <c:v>959</c:v>
                </c:pt>
                <c:pt idx="410">
                  <c:v>960</c:v>
                </c:pt>
                <c:pt idx="411">
                  <c:v>961</c:v>
                </c:pt>
                <c:pt idx="412">
                  <c:v>962</c:v>
                </c:pt>
                <c:pt idx="413">
                  <c:v>963</c:v>
                </c:pt>
                <c:pt idx="414">
                  <c:v>964</c:v>
                </c:pt>
                <c:pt idx="415">
                  <c:v>965</c:v>
                </c:pt>
                <c:pt idx="416">
                  <c:v>966</c:v>
                </c:pt>
                <c:pt idx="417">
                  <c:v>967</c:v>
                </c:pt>
                <c:pt idx="418">
                  <c:v>968</c:v>
                </c:pt>
                <c:pt idx="419">
                  <c:v>969</c:v>
                </c:pt>
                <c:pt idx="420">
                  <c:v>970</c:v>
                </c:pt>
                <c:pt idx="421">
                  <c:v>971</c:v>
                </c:pt>
                <c:pt idx="422">
                  <c:v>972</c:v>
                </c:pt>
                <c:pt idx="423">
                  <c:v>973</c:v>
                </c:pt>
                <c:pt idx="424">
                  <c:v>974</c:v>
                </c:pt>
                <c:pt idx="425">
                  <c:v>975</c:v>
                </c:pt>
                <c:pt idx="426">
                  <c:v>976</c:v>
                </c:pt>
                <c:pt idx="427">
                  <c:v>977</c:v>
                </c:pt>
                <c:pt idx="428">
                  <c:v>978</c:v>
                </c:pt>
                <c:pt idx="429">
                  <c:v>979</c:v>
                </c:pt>
                <c:pt idx="430">
                  <c:v>980</c:v>
                </c:pt>
                <c:pt idx="431">
                  <c:v>981</c:v>
                </c:pt>
                <c:pt idx="432">
                  <c:v>982</c:v>
                </c:pt>
                <c:pt idx="433">
                  <c:v>983</c:v>
                </c:pt>
                <c:pt idx="434">
                  <c:v>984</c:v>
                </c:pt>
                <c:pt idx="435">
                  <c:v>985</c:v>
                </c:pt>
                <c:pt idx="436">
                  <c:v>986</c:v>
                </c:pt>
                <c:pt idx="437">
                  <c:v>987</c:v>
                </c:pt>
                <c:pt idx="438">
                  <c:v>988</c:v>
                </c:pt>
                <c:pt idx="439">
                  <c:v>989</c:v>
                </c:pt>
                <c:pt idx="440">
                  <c:v>990</c:v>
                </c:pt>
                <c:pt idx="441">
                  <c:v>991</c:v>
                </c:pt>
                <c:pt idx="442">
                  <c:v>992</c:v>
                </c:pt>
                <c:pt idx="443">
                  <c:v>993</c:v>
                </c:pt>
                <c:pt idx="444">
                  <c:v>994</c:v>
                </c:pt>
                <c:pt idx="445">
                  <c:v>995</c:v>
                </c:pt>
                <c:pt idx="446">
                  <c:v>996</c:v>
                </c:pt>
                <c:pt idx="447">
                  <c:v>997</c:v>
                </c:pt>
                <c:pt idx="448">
                  <c:v>998</c:v>
                </c:pt>
                <c:pt idx="449">
                  <c:v>999</c:v>
                </c:pt>
                <c:pt idx="450">
                  <c:v>1000</c:v>
                </c:pt>
                <c:pt idx="451">
                  <c:v>1001</c:v>
                </c:pt>
                <c:pt idx="452">
                  <c:v>1002</c:v>
                </c:pt>
                <c:pt idx="453">
                  <c:v>1003</c:v>
                </c:pt>
                <c:pt idx="454">
                  <c:v>1004</c:v>
                </c:pt>
                <c:pt idx="455">
                  <c:v>1005</c:v>
                </c:pt>
                <c:pt idx="456">
                  <c:v>1006</c:v>
                </c:pt>
                <c:pt idx="457">
                  <c:v>1007</c:v>
                </c:pt>
                <c:pt idx="458">
                  <c:v>1008</c:v>
                </c:pt>
                <c:pt idx="459">
                  <c:v>1009</c:v>
                </c:pt>
                <c:pt idx="460">
                  <c:v>1010</c:v>
                </c:pt>
                <c:pt idx="461">
                  <c:v>1011</c:v>
                </c:pt>
                <c:pt idx="462">
                  <c:v>1012</c:v>
                </c:pt>
                <c:pt idx="463">
                  <c:v>1013</c:v>
                </c:pt>
                <c:pt idx="464">
                  <c:v>1014</c:v>
                </c:pt>
                <c:pt idx="465">
                  <c:v>1015</c:v>
                </c:pt>
                <c:pt idx="466">
                  <c:v>1016</c:v>
                </c:pt>
                <c:pt idx="467">
                  <c:v>1017</c:v>
                </c:pt>
                <c:pt idx="468">
                  <c:v>1018</c:v>
                </c:pt>
                <c:pt idx="469">
                  <c:v>1019</c:v>
                </c:pt>
                <c:pt idx="470">
                  <c:v>1020</c:v>
                </c:pt>
                <c:pt idx="471">
                  <c:v>1021</c:v>
                </c:pt>
                <c:pt idx="472">
                  <c:v>1022</c:v>
                </c:pt>
                <c:pt idx="473">
                  <c:v>1023</c:v>
                </c:pt>
                <c:pt idx="474">
                  <c:v>1024</c:v>
                </c:pt>
                <c:pt idx="475">
                  <c:v>1025</c:v>
                </c:pt>
                <c:pt idx="476">
                  <c:v>1026</c:v>
                </c:pt>
                <c:pt idx="477">
                  <c:v>1027</c:v>
                </c:pt>
                <c:pt idx="478">
                  <c:v>1028</c:v>
                </c:pt>
                <c:pt idx="479">
                  <c:v>1029</c:v>
                </c:pt>
                <c:pt idx="480">
                  <c:v>1030</c:v>
                </c:pt>
                <c:pt idx="481">
                  <c:v>1031</c:v>
                </c:pt>
                <c:pt idx="482">
                  <c:v>1032</c:v>
                </c:pt>
                <c:pt idx="483">
                  <c:v>1033</c:v>
                </c:pt>
                <c:pt idx="484">
                  <c:v>1034</c:v>
                </c:pt>
                <c:pt idx="485">
                  <c:v>1035</c:v>
                </c:pt>
                <c:pt idx="486">
                  <c:v>1036</c:v>
                </c:pt>
                <c:pt idx="487">
                  <c:v>1037</c:v>
                </c:pt>
                <c:pt idx="488">
                  <c:v>1038</c:v>
                </c:pt>
                <c:pt idx="489">
                  <c:v>1039</c:v>
                </c:pt>
                <c:pt idx="490">
                  <c:v>1040</c:v>
                </c:pt>
                <c:pt idx="491">
                  <c:v>1041</c:v>
                </c:pt>
                <c:pt idx="492">
                  <c:v>1042</c:v>
                </c:pt>
                <c:pt idx="493">
                  <c:v>1043</c:v>
                </c:pt>
                <c:pt idx="494">
                  <c:v>1044</c:v>
                </c:pt>
                <c:pt idx="495">
                  <c:v>1045</c:v>
                </c:pt>
                <c:pt idx="496">
                  <c:v>1046</c:v>
                </c:pt>
                <c:pt idx="497">
                  <c:v>1047</c:v>
                </c:pt>
                <c:pt idx="498">
                  <c:v>1048</c:v>
                </c:pt>
                <c:pt idx="499">
                  <c:v>1049</c:v>
                </c:pt>
                <c:pt idx="500">
                  <c:v>1050</c:v>
                </c:pt>
                <c:pt idx="501">
                  <c:v>1051</c:v>
                </c:pt>
                <c:pt idx="502">
                  <c:v>1052</c:v>
                </c:pt>
                <c:pt idx="503">
                  <c:v>1053</c:v>
                </c:pt>
                <c:pt idx="504">
                  <c:v>1054</c:v>
                </c:pt>
                <c:pt idx="505">
                  <c:v>1055</c:v>
                </c:pt>
                <c:pt idx="506">
                  <c:v>1056</c:v>
                </c:pt>
                <c:pt idx="507">
                  <c:v>1057</c:v>
                </c:pt>
                <c:pt idx="508">
                  <c:v>1058</c:v>
                </c:pt>
                <c:pt idx="509">
                  <c:v>1059</c:v>
                </c:pt>
                <c:pt idx="510">
                  <c:v>1060</c:v>
                </c:pt>
                <c:pt idx="511">
                  <c:v>1061</c:v>
                </c:pt>
                <c:pt idx="512">
                  <c:v>1062</c:v>
                </c:pt>
                <c:pt idx="513">
                  <c:v>1063</c:v>
                </c:pt>
                <c:pt idx="514">
                  <c:v>1064</c:v>
                </c:pt>
                <c:pt idx="515">
                  <c:v>1065</c:v>
                </c:pt>
                <c:pt idx="516">
                  <c:v>1066</c:v>
                </c:pt>
                <c:pt idx="517">
                  <c:v>1067</c:v>
                </c:pt>
                <c:pt idx="518">
                  <c:v>1068</c:v>
                </c:pt>
                <c:pt idx="519">
                  <c:v>1069</c:v>
                </c:pt>
                <c:pt idx="520">
                  <c:v>1070</c:v>
                </c:pt>
                <c:pt idx="521">
                  <c:v>1071</c:v>
                </c:pt>
                <c:pt idx="522">
                  <c:v>1072</c:v>
                </c:pt>
                <c:pt idx="523">
                  <c:v>1073</c:v>
                </c:pt>
                <c:pt idx="524">
                  <c:v>1074</c:v>
                </c:pt>
                <c:pt idx="525">
                  <c:v>1075</c:v>
                </c:pt>
                <c:pt idx="526">
                  <c:v>1076</c:v>
                </c:pt>
                <c:pt idx="527">
                  <c:v>1077</c:v>
                </c:pt>
                <c:pt idx="528">
                  <c:v>1078</c:v>
                </c:pt>
                <c:pt idx="529">
                  <c:v>1079</c:v>
                </c:pt>
                <c:pt idx="530">
                  <c:v>1080</c:v>
                </c:pt>
                <c:pt idx="531">
                  <c:v>1081</c:v>
                </c:pt>
                <c:pt idx="532">
                  <c:v>1082</c:v>
                </c:pt>
                <c:pt idx="533">
                  <c:v>1083</c:v>
                </c:pt>
                <c:pt idx="534">
                  <c:v>1084</c:v>
                </c:pt>
                <c:pt idx="535">
                  <c:v>1085</c:v>
                </c:pt>
                <c:pt idx="536">
                  <c:v>1086</c:v>
                </c:pt>
                <c:pt idx="537">
                  <c:v>1087</c:v>
                </c:pt>
                <c:pt idx="538">
                  <c:v>1088</c:v>
                </c:pt>
                <c:pt idx="539">
                  <c:v>1089</c:v>
                </c:pt>
                <c:pt idx="540">
                  <c:v>1090</c:v>
                </c:pt>
                <c:pt idx="541">
                  <c:v>1091</c:v>
                </c:pt>
                <c:pt idx="542">
                  <c:v>1092</c:v>
                </c:pt>
                <c:pt idx="543">
                  <c:v>1093</c:v>
                </c:pt>
                <c:pt idx="544">
                  <c:v>1094</c:v>
                </c:pt>
                <c:pt idx="545">
                  <c:v>1095</c:v>
                </c:pt>
                <c:pt idx="546">
                  <c:v>1096</c:v>
                </c:pt>
                <c:pt idx="547">
                  <c:v>1097</c:v>
                </c:pt>
                <c:pt idx="548">
                  <c:v>1098</c:v>
                </c:pt>
                <c:pt idx="549">
                  <c:v>1099</c:v>
                </c:pt>
                <c:pt idx="550">
                  <c:v>1100</c:v>
                </c:pt>
                <c:pt idx="551">
                  <c:v>1101</c:v>
                </c:pt>
                <c:pt idx="552">
                  <c:v>1102</c:v>
                </c:pt>
                <c:pt idx="553">
                  <c:v>1103</c:v>
                </c:pt>
                <c:pt idx="554">
                  <c:v>1104</c:v>
                </c:pt>
                <c:pt idx="555">
                  <c:v>1105</c:v>
                </c:pt>
                <c:pt idx="556">
                  <c:v>1106</c:v>
                </c:pt>
                <c:pt idx="557">
                  <c:v>1107</c:v>
                </c:pt>
                <c:pt idx="558">
                  <c:v>1108</c:v>
                </c:pt>
                <c:pt idx="559">
                  <c:v>1109</c:v>
                </c:pt>
                <c:pt idx="560">
                  <c:v>1110</c:v>
                </c:pt>
                <c:pt idx="561">
                  <c:v>1111</c:v>
                </c:pt>
                <c:pt idx="562">
                  <c:v>1112</c:v>
                </c:pt>
                <c:pt idx="563">
                  <c:v>1113</c:v>
                </c:pt>
                <c:pt idx="564">
                  <c:v>1114</c:v>
                </c:pt>
                <c:pt idx="565">
                  <c:v>1115</c:v>
                </c:pt>
                <c:pt idx="566">
                  <c:v>1116</c:v>
                </c:pt>
                <c:pt idx="567">
                  <c:v>1117</c:v>
                </c:pt>
                <c:pt idx="568">
                  <c:v>1118</c:v>
                </c:pt>
                <c:pt idx="569">
                  <c:v>1119</c:v>
                </c:pt>
                <c:pt idx="570">
                  <c:v>1120</c:v>
                </c:pt>
                <c:pt idx="571">
                  <c:v>1121</c:v>
                </c:pt>
                <c:pt idx="572">
                  <c:v>1122</c:v>
                </c:pt>
                <c:pt idx="573">
                  <c:v>1123</c:v>
                </c:pt>
                <c:pt idx="574">
                  <c:v>1124</c:v>
                </c:pt>
                <c:pt idx="575">
                  <c:v>1125</c:v>
                </c:pt>
                <c:pt idx="576">
                  <c:v>1126</c:v>
                </c:pt>
                <c:pt idx="577">
                  <c:v>1127</c:v>
                </c:pt>
                <c:pt idx="578">
                  <c:v>1128</c:v>
                </c:pt>
                <c:pt idx="579">
                  <c:v>1129</c:v>
                </c:pt>
                <c:pt idx="580">
                  <c:v>1130</c:v>
                </c:pt>
                <c:pt idx="581">
                  <c:v>1131</c:v>
                </c:pt>
                <c:pt idx="582">
                  <c:v>1132</c:v>
                </c:pt>
                <c:pt idx="583">
                  <c:v>1133</c:v>
                </c:pt>
                <c:pt idx="584">
                  <c:v>1134</c:v>
                </c:pt>
                <c:pt idx="585">
                  <c:v>1135</c:v>
                </c:pt>
                <c:pt idx="586">
                  <c:v>1136</c:v>
                </c:pt>
                <c:pt idx="587">
                  <c:v>1137</c:v>
                </c:pt>
                <c:pt idx="588">
                  <c:v>1138</c:v>
                </c:pt>
                <c:pt idx="589">
                  <c:v>1139</c:v>
                </c:pt>
                <c:pt idx="590">
                  <c:v>1140</c:v>
                </c:pt>
                <c:pt idx="591">
                  <c:v>1141</c:v>
                </c:pt>
                <c:pt idx="592">
                  <c:v>1142</c:v>
                </c:pt>
                <c:pt idx="593">
                  <c:v>1143</c:v>
                </c:pt>
                <c:pt idx="594">
                  <c:v>1144</c:v>
                </c:pt>
                <c:pt idx="595">
                  <c:v>1145</c:v>
                </c:pt>
                <c:pt idx="596">
                  <c:v>1146</c:v>
                </c:pt>
                <c:pt idx="597">
                  <c:v>1147</c:v>
                </c:pt>
                <c:pt idx="598">
                  <c:v>1148</c:v>
                </c:pt>
                <c:pt idx="599">
                  <c:v>1149</c:v>
                </c:pt>
                <c:pt idx="600">
                  <c:v>1150</c:v>
                </c:pt>
              </c:numCache>
            </c:numRef>
          </c:cat>
          <c:val>
            <c:numRef>
              <c:f>Sheet1!$H$2:$H$602</c:f>
              <c:numCache>
                <c:formatCode>General</c:formatCode>
                <c:ptCount val="601"/>
                <c:pt idx="0">
                  <c:v>2.3633000000000002</c:v>
                </c:pt>
                <c:pt idx="1">
                  <c:v>2.2246000000000001</c:v>
                </c:pt>
                <c:pt idx="2">
                  <c:v>2.0920000000000001</c:v>
                </c:pt>
                <c:pt idx="3">
                  <c:v>1.9654</c:v>
                </c:pt>
                <c:pt idx="4">
                  <c:v>1.8448</c:v>
                </c:pt>
                <c:pt idx="5">
                  <c:v>1.7298</c:v>
                </c:pt>
                <c:pt idx="6">
                  <c:v>1.6204000000000001</c:v>
                </c:pt>
                <c:pt idx="7">
                  <c:v>1.5163</c:v>
                </c:pt>
                <c:pt idx="8">
                  <c:v>1.4175</c:v>
                </c:pt>
                <c:pt idx="9">
                  <c:v>1.3237000000000001</c:v>
                </c:pt>
                <c:pt idx="10">
                  <c:v>1.2347999999999999</c:v>
                </c:pt>
                <c:pt idx="11">
                  <c:v>1.1506000000000001</c:v>
                </c:pt>
                <c:pt idx="12">
                  <c:v>1.071</c:v>
                </c:pt>
                <c:pt idx="13">
                  <c:v>0.99580000000000002</c:v>
                </c:pt>
                <c:pt idx="14">
                  <c:v>0.92479999999999996</c:v>
                </c:pt>
                <c:pt idx="15">
                  <c:v>0.8579</c:v>
                </c:pt>
                <c:pt idx="16">
                  <c:v>0.79490000000000005</c:v>
                </c:pt>
                <c:pt idx="17">
                  <c:v>0.73570000000000002</c:v>
                </c:pt>
                <c:pt idx="18">
                  <c:v>0.68020000000000003</c:v>
                </c:pt>
                <c:pt idx="19">
                  <c:v>0.62809999999999999</c:v>
                </c:pt>
                <c:pt idx="20">
                  <c:v>0.57930000000000004</c:v>
                </c:pt>
                <c:pt idx="21">
                  <c:v>0.53369999999999995</c:v>
                </c:pt>
                <c:pt idx="22">
                  <c:v>0.49109999999999998</c:v>
                </c:pt>
                <c:pt idx="23">
                  <c:v>0.45150000000000001</c:v>
                </c:pt>
                <c:pt idx="24">
                  <c:v>0.41460000000000002</c:v>
                </c:pt>
                <c:pt idx="25">
                  <c:v>0.38030000000000003</c:v>
                </c:pt>
                <c:pt idx="26">
                  <c:v>0.34860000000000002</c:v>
                </c:pt>
                <c:pt idx="27">
                  <c:v>0.31929999999999997</c:v>
                </c:pt>
                <c:pt idx="28">
                  <c:v>0.29220000000000002</c:v>
                </c:pt>
                <c:pt idx="29">
                  <c:v>0.26719999999999999</c:v>
                </c:pt>
                <c:pt idx="30">
                  <c:v>0.24440000000000001</c:v>
                </c:pt>
                <c:pt idx="31">
                  <c:v>0.22339999999999999</c:v>
                </c:pt>
                <c:pt idx="32">
                  <c:v>0.20430000000000001</c:v>
                </c:pt>
                <c:pt idx="33">
                  <c:v>0.18690000000000001</c:v>
                </c:pt>
                <c:pt idx="34">
                  <c:v>0.1711</c:v>
                </c:pt>
                <c:pt idx="35">
                  <c:v>0.15679999999999999</c:v>
                </c:pt>
                <c:pt idx="36">
                  <c:v>0.14399999999999999</c:v>
                </c:pt>
                <c:pt idx="37">
                  <c:v>0.13250000000000001</c:v>
                </c:pt>
                <c:pt idx="38">
                  <c:v>0.12230000000000001</c:v>
                </c:pt>
                <c:pt idx="39">
                  <c:v>0.1132</c:v>
                </c:pt>
                <c:pt idx="40">
                  <c:v>0.1053</c:v>
                </c:pt>
                <c:pt idx="41">
                  <c:v>9.8400000000000001E-2</c:v>
                </c:pt>
                <c:pt idx="42">
                  <c:v>9.2499999999999999E-2</c:v>
                </c:pt>
                <c:pt idx="43">
                  <c:v>8.7400000000000005E-2</c:v>
                </c:pt>
                <c:pt idx="44">
                  <c:v>8.3199999999999996E-2</c:v>
                </c:pt>
                <c:pt idx="45">
                  <c:v>7.9699999999999993E-2</c:v>
                </c:pt>
                <c:pt idx="46">
                  <c:v>7.6999999999999999E-2</c:v>
                </c:pt>
                <c:pt idx="47">
                  <c:v>7.4899999999999994E-2</c:v>
                </c:pt>
                <c:pt idx="48">
                  <c:v>7.3300000000000004E-2</c:v>
                </c:pt>
                <c:pt idx="49">
                  <c:v>7.2400000000000006E-2</c:v>
                </c:pt>
                <c:pt idx="50">
                  <c:v>7.1900000000000006E-2</c:v>
                </c:pt>
                <c:pt idx="51">
                  <c:v>7.1900000000000006E-2</c:v>
                </c:pt>
                <c:pt idx="52">
                  <c:v>7.22E-2</c:v>
                </c:pt>
                <c:pt idx="53">
                  <c:v>7.2999999999999995E-2</c:v>
                </c:pt>
                <c:pt idx="54">
                  <c:v>7.4099999999999999E-2</c:v>
                </c:pt>
                <c:pt idx="55">
                  <c:v>7.5399999999999995E-2</c:v>
                </c:pt>
                <c:pt idx="56">
                  <c:v>7.7100000000000002E-2</c:v>
                </c:pt>
                <c:pt idx="57">
                  <c:v>7.8899999999999998E-2</c:v>
                </c:pt>
                <c:pt idx="58">
                  <c:v>8.1000000000000003E-2</c:v>
                </c:pt>
                <c:pt idx="59">
                  <c:v>8.3199999999999996E-2</c:v>
                </c:pt>
                <c:pt idx="60">
                  <c:v>8.5500000000000007E-2</c:v>
                </c:pt>
                <c:pt idx="61">
                  <c:v>8.7999999999999995E-2</c:v>
                </c:pt>
                <c:pt idx="62">
                  <c:v>9.06E-2</c:v>
                </c:pt>
                <c:pt idx="63">
                  <c:v>9.3200000000000005E-2</c:v>
                </c:pt>
                <c:pt idx="64">
                  <c:v>9.5899999999999999E-2</c:v>
                </c:pt>
                <c:pt idx="65">
                  <c:v>9.8699999999999996E-2</c:v>
                </c:pt>
                <c:pt idx="66">
                  <c:v>0.1014</c:v>
                </c:pt>
                <c:pt idx="67">
                  <c:v>0.1042</c:v>
                </c:pt>
                <c:pt idx="68">
                  <c:v>0.107</c:v>
                </c:pt>
                <c:pt idx="69">
                  <c:v>0.10970000000000001</c:v>
                </c:pt>
                <c:pt idx="70">
                  <c:v>0.1124</c:v>
                </c:pt>
                <c:pt idx="71">
                  <c:v>0.11509999999999999</c:v>
                </c:pt>
                <c:pt idx="72">
                  <c:v>0.1177</c:v>
                </c:pt>
                <c:pt idx="73">
                  <c:v>0.1202</c:v>
                </c:pt>
                <c:pt idx="74">
                  <c:v>0.1227</c:v>
                </c:pt>
                <c:pt idx="75">
                  <c:v>0.12509999999999999</c:v>
                </c:pt>
                <c:pt idx="76">
                  <c:v>0.1275</c:v>
                </c:pt>
                <c:pt idx="77">
                  <c:v>0.12970000000000001</c:v>
                </c:pt>
                <c:pt idx="78">
                  <c:v>0.13189999999999999</c:v>
                </c:pt>
                <c:pt idx="79">
                  <c:v>0.13389999999999999</c:v>
                </c:pt>
                <c:pt idx="80">
                  <c:v>0.13589999999999999</c:v>
                </c:pt>
                <c:pt idx="81">
                  <c:v>0.13769999999999999</c:v>
                </c:pt>
                <c:pt idx="82">
                  <c:v>0.13950000000000001</c:v>
                </c:pt>
                <c:pt idx="83">
                  <c:v>0.14119999999999999</c:v>
                </c:pt>
                <c:pt idx="84">
                  <c:v>0.14269999999999999</c:v>
                </c:pt>
                <c:pt idx="85">
                  <c:v>0.14419999999999999</c:v>
                </c:pt>
                <c:pt idx="86">
                  <c:v>0.14549999999999999</c:v>
                </c:pt>
                <c:pt idx="87">
                  <c:v>0.14680000000000001</c:v>
                </c:pt>
                <c:pt idx="88">
                  <c:v>0.1479</c:v>
                </c:pt>
                <c:pt idx="89">
                  <c:v>0.14899999999999999</c:v>
                </c:pt>
                <c:pt idx="90">
                  <c:v>0.14990000000000001</c:v>
                </c:pt>
                <c:pt idx="91">
                  <c:v>0.15079999999999999</c:v>
                </c:pt>
                <c:pt idx="92">
                  <c:v>0.15160000000000001</c:v>
                </c:pt>
                <c:pt idx="93">
                  <c:v>0.1522</c:v>
                </c:pt>
                <c:pt idx="94">
                  <c:v>0.15279999999999999</c:v>
                </c:pt>
                <c:pt idx="95">
                  <c:v>0.15329999999999999</c:v>
                </c:pt>
                <c:pt idx="96">
                  <c:v>0.1537</c:v>
                </c:pt>
                <c:pt idx="97">
                  <c:v>0.154</c:v>
                </c:pt>
                <c:pt idx="98">
                  <c:v>0.1542</c:v>
                </c:pt>
                <c:pt idx="99">
                  <c:v>0.15440000000000001</c:v>
                </c:pt>
                <c:pt idx="100">
                  <c:v>0.1545</c:v>
                </c:pt>
                <c:pt idx="101">
                  <c:v>0.1545</c:v>
                </c:pt>
                <c:pt idx="102">
                  <c:v>0.1545</c:v>
                </c:pt>
                <c:pt idx="103">
                  <c:v>0.15429999999999999</c:v>
                </c:pt>
                <c:pt idx="104">
                  <c:v>0.1542</c:v>
                </c:pt>
                <c:pt idx="105">
                  <c:v>0.15390000000000001</c:v>
                </c:pt>
                <c:pt idx="106">
                  <c:v>0.15359999999999999</c:v>
                </c:pt>
                <c:pt idx="107">
                  <c:v>0.15329999999999999</c:v>
                </c:pt>
                <c:pt idx="108">
                  <c:v>0.15290000000000001</c:v>
                </c:pt>
                <c:pt idx="109">
                  <c:v>0.15240000000000001</c:v>
                </c:pt>
                <c:pt idx="110">
                  <c:v>0.15190000000000001</c:v>
                </c:pt>
                <c:pt idx="111">
                  <c:v>0.15140000000000001</c:v>
                </c:pt>
                <c:pt idx="112">
                  <c:v>0.15090000000000001</c:v>
                </c:pt>
                <c:pt idx="113">
                  <c:v>0.15029999999999999</c:v>
                </c:pt>
                <c:pt idx="114">
                  <c:v>0.14960000000000001</c:v>
                </c:pt>
                <c:pt idx="115">
                  <c:v>0.14899999999999999</c:v>
                </c:pt>
                <c:pt idx="116">
                  <c:v>0.14829999999999999</c:v>
                </c:pt>
                <c:pt idx="117">
                  <c:v>0.14760000000000001</c:v>
                </c:pt>
                <c:pt idx="118">
                  <c:v>0.1469</c:v>
                </c:pt>
                <c:pt idx="119">
                  <c:v>0.14610000000000001</c:v>
                </c:pt>
                <c:pt idx="120">
                  <c:v>0.14530000000000001</c:v>
                </c:pt>
                <c:pt idx="121">
                  <c:v>0.14460000000000001</c:v>
                </c:pt>
                <c:pt idx="122">
                  <c:v>0.14380000000000001</c:v>
                </c:pt>
                <c:pt idx="123">
                  <c:v>0.14299999999999999</c:v>
                </c:pt>
                <c:pt idx="124">
                  <c:v>0.14219999999999999</c:v>
                </c:pt>
                <c:pt idx="125">
                  <c:v>0.1414</c:v>
                </c:pt>
                <c:pt idx="126">
                  <c:v>0.1406</c:v>
                </c:pt>
                <c:pt idx="127">
                  <c:v>0.13980000000000001</c:v>
                </c:pt>
                <c:pt idx="128">
                  <c:v>0.13900000000000001</c:v>
                </c:pt>
                <c:pt idx="129">
                  <c:v>0.13819999999999999</c:v>
                </c:pt>
                <c:pt idx="130">
                  <c:v>0.13739999999999999</c:v>
                </c:pt>
                <c:pt idx="131">
                  <c:v>0.1366</c:v>
                </c:pt>
                <c:pt idx="132">
                  <c:v>0.1358</c:v>
                </c:pt>
                <c:pt idx="133">
                  <c:v>0.13500000000000001</c:v>
                </c:pt>
                <c:pt idx="134">
                  <c:v>0.13420000000000001</c:v>
                </c:pt>
                <c:pt idx="135">
                  <c:v>0.13350000000000001</c:v>
                </c:pt>
                <c:pt idx="136">
                  <c:v>0.13270000000000001</c:v>
                </c:pt>
                <c:pt idx="137">
                  <c:v>0.13200000000000001</c:v>
                </c:pt>
                <c:pt idx="138">
                  <c:v>0.1313</c:v>
                </c:pt>
                <c:pt idx="139">
                  <c:v>0.13059999999999999</c:v>
                </c:pt>
                <c:pt idx="140">
                  <c:v>0.12989999999999999</c:v>
                </c:pt>
                <c:pt idx="141">
                  <c:v>0.12920000000000001</c:v>
                </c:pt>
                <c:pt idx="142">
                  <c:v>0.1285</c:v>
                </c:pt>
                <c:pt idx="143">
                  <c:v>0.12790000000000001</c:v>
                </c:pt>
                <c:pt idx="144">
                  <c:v>0.1273</c:v>
                </c:pt>
                <c:pt idx="145">
                  <c:v>0.12670000000000001</c:v>
                </c:pt>
                <c:pt idx="146">
                  <c:v>0.12609999999999999</c:v>
                </c:pt>
                <c:pt idx="147">
                  <c:v>0.1255</c:v>
                </c:pt>
                <c:pt idx="148">
                  <c:v>0.125</c:v>
                </c:pt>
                <c:pt idx="149">
                  <c:v>0.1244</c:v>
                </c:pt>
                <c:pt idx="150">
                  <c:v>0.1239</c:v>
                </c:pt>
                <c:pt idx="151">
                  <c:v>0.1234</c:v>
                </c:pt>
                <c:pt idx="152">
                  <c:v>0.123</c:v>
                </c:pt>
                <c:pt idx="153">
                  <c:v>0.1225</c:v>
                </c:pt>
                <c:pt idx="154">
                  <c:v>0.1221</c:v>
                </c:pt>
                <c:pt idx="155">
                  <c:v>0.1217</c:v>
                </c:pt>
                <c:pt idx="156">
                  <c:v>0.12130000000000001</c:v>
                </c:pt>
                <c:pt idx="157">
                  <c:v>0.121</c:v>
                </c:pt>
                <c:pt idx="158">
                  <c:v>0.1206</c:v>
                </c:pt>
                <c:pt idx="159">
                  <c:v>0.1203</c:v>
                </c:pt>
                <c:pt idx="160">
                  <c:v>0.12</c:v>
                </c:pt>
                <c:pt idx="161">
                  <c:v>0.1197</c:v>
                </c:pt>
                <c:pt idx="162">
                  <c:v>0.1195</c:v>
                </c:pt>
                <c:pt idx="163">
                  <c:v>0.1192</c:v>
                </c:pt>
                <c:pt idx="164">
                  <c:v>0.11899999999999999</c:v>
                </c:pt>
                <c:pt idx="165">
                  <c:v>0.1188</c:v>
                </c:pt>
                <c:pt idx="166">
                  <c:v>0.1186</c:v>
                </c:pt>
                <c:pt idx="167">
                  <c:v>0.11840000000000001</c:v>
                </c:pt>
                <c:pt idx="168">
                  <c:v>0.1183</c:v>
                </c:pt>
                <c:pt idx="169">
                  <c:v>0.1182</c:v>
                </c:pt>
                <c:pt idx="170">
                  <c:v>0.1181</c:v>
                </c:pt>
                <c:pt idx="171">
                  <c:v>0.11799999999999999</c:v>
                </c:pt>
                <c:pt idx="172">
                  <c:v>0.1179</c:v>
                </c:pt>
                <c:pt idx="173">
                  <c:v>0.1179</c:v>
                </c:pt>
                <c:pt idx="174">
                  <c:v>0.1178</c:v>
                </c:pt>
                <c:pt idx="175">
                  <c:v>0.1178</c:v>
                </c:pt>
                <c:pt idx="176">
                  <c:v>0.1178</c:v>
                </c:pt>
                <c:pt idx="177">
                  <c:v>0.1178</c:v>
                </c:pt>
                <c:pt idx="178">
                  <c:v>0.1178</c:v>
                </c:pt>
                <c:pt idx="179">
                  <c:v>0.1179</c:v>
                </c:pt>
                <c:pt idx="180">
                  <c:v>0.1179</c:v>
                </c:pt>
                <c:pt idx="181">
                  <c:v>0.11799999999999999</c:v>
                </c:pt>
                <c:pt idx="182">
                  <c:v>0.1181</c:v>
                </c:pt>
                <c:pt idx="183">
                  <c:v>0.1182</c:v>
                </c:pt>
                <c:pt idx="184">
                  <c:v>0.1183</c:v>
                </c:pt>
                <c:pt idx="185">
                  <c:v>0.11840000000000001</c:v>
                </c:pt>
                <c:pt idx="186">
                  <c:v>0.1186</c:v>
                </c:pt>
                <c:pt idx="187">
                  <c:v>0.1187</c:v>
                </c:pt>
                <c:pt idx="188">
                  <c:v>0.11890000000000001</c:v>
                </c:pt>
                <c:pt idx="189">
                  <c:v>0.1191</c:v>
                </c:pt>
                <c:pt idx="190">
                  <c:v>0.1193</c:v>
                </c:pt>
                <c:pt idx="191">
                  <c:v>0.1195</c:v>
                </c:pt>
                <c:pt idx="192">
                  <c:v>0.1197</c:v>
                </c:pt>
                <c:pt idx="193">
                  <c:v>0.11990000000000001</c:v>
                </c:pt>
                <c:pt idx="194">
                  <c:v>0.1201</c:v>
                </c:pt>
                <c:pt idx="195">
                  <c:v>0.12039999999999999</c:v>
                </c:pt>
                <c:pt idx="196">
                  <c:v>0.1206</c:v>
                </c:pt>
                <c:pt idx="197">
                  <c:v>0.12089999999999999</c:v>
                </c:pt>
                <c:pt idx="198">
                  <c:v>0.1212</c:v>
                </c:pt>
                <c:pt idx="199">
                  <c:v>0.1215</c:v>
                </c:pt>
                <c:pt idx="200">
                  <c:v>0.12180000000000001</c:v>
                </c:pt>
                <c:pt idx="201">
                  <c:v>0.1221</c:v>
                </c:pt>
                <c:pt idx="202">
                  <c:v>0.12239999999999999</c:v>
                </c:pt>
                <c:pt idx="203">
                  <c:v>0.1227</c:v>
                </c:pt>
                <c:pt idx="204">
                  <c:v>0.123</c:v>
                </c:pt>
                <c:pt idx="205">
                  <c:v>0.1234</c:v>
                </c:pt>
                <c:pt idx="206">
                  <c:v>0.1237</c:v>
                </c:pt>
                <c:pt idx="207">
                  <c:v>0.1241</c:v>
                </c:pt>
                <c:pt idx="208">
                  <c:v>0.1244</c:v>
                </c:pt>
                <c:pt idx="209">
                  <c:v>0.12479999999999999</c:v>
                </c:pt>
                <c:pt idx="210">
                  <c:v>0.12520000000000001</c:v>
                </c:pt>
                <c:pt idx="211">
                  <c:v>0.1255</c:v>
                </c:pt>
                <c:pt idx="212">
                  <c:v>0.12590000000000001</c:v>
                </c:pt>
                <c:pt idx="213">
                  <c:v>0.1263</c:v>
                </c:pt>
                <c:pt idx="214">
                  <c:v>0.12670000000000001</c:v>
                </c:pt>
                <c:pt idx="215">
                  <c:v>0.12709999999999999</c:v>
                </c:pt>
                <c:pt idx="216">
                  <c:v>0.1275</c:v>
                </c:pt>
                <c:pt idx="217">
                  <c:v>0.128</c:v>
                </c:pt>
                <c:pt idx="218">
                  <c:v>0.12839999999999999</c:v>
                </c:pt>
                <c:pt idx="219">
                  <c:v>0.1288</c:v>
                </c:pt>
                <c:pt idx="220">
                  <c:v>0.1293</c:v>
                </c:pt>
                <c:pt idx="221">
                  <c:v>0.12970000000000001</c:v>
                </c:pt>
                <c:pt idx="222">
                  <c:v>0.13009999999999999</c:v>
                </c:pt>
                <c:pt idx="223">
                  <c:v>0.13059999999999999</c:v>
                </c:pt>
                <c:pt idx="224">
                  <c:v>0.13100000000000001</c:v>
                </c:pt>
                <c:pt idx="225">
                  <c:v>0.13150000000000001</c:v>
                </c:pt>
                <c:pt idx="226">
                  <c:v>0.13200000000000001</c:v>
                </c:pt>
                <c:pt idx="227">
                  <c:v>0.13239999999999999</c:v>
                </c:pt>
                <c:pt idx="228">
                  <c:v>0.13289999999999999</c:v>
                </c:pt>
                <c:pt idx="229">
                  <c:v>0.13339999999999999</c:v>
                </c:pt>
                <c:pt idx="230">
                  <c:v>0.13389999999999999</c:v>
                </c:pt>
                <c:pt idx="231">
                  <c:v>0.1343</c:v>
                </c:pt>
                <c:pt idx="232">
                  <c:v>0.1348</c:v>
                </c:pt>
                <c:pt idx="233">
                  <c:v>0.1353</c:v>
                </c:pt>
                <c:pt idx="234">
                  <c:v>0.1358</c:v>
                </c:pt>
                <c:pt idx="235">
                  <c:v>0.1363</c:v>
                </c:pt>
                <c:pt idx="236">
                  <c:v>0.1368</c:v>
                </c:pt>
                <c:pt idx="237">
                  <c:v>0.13730000000000001</c:v>
                </c:pt>
                <c:pt idx="238">
                  <c:v>0.13780000000000001</c:v>
                </c:pt>
                <c:pt idx="239">
                  <c:v>0.13830000000000001</c:v>
                </c:pt>
                <c:pt idx="240">
                  <c:v>0.13880000000000001</c:v>
                </c:pt>
                <c:pt idx="241">
                  <c:v>0.13930000000000001</c:v>
                </c:pt>
                <c:pt idx="242">
                  <c:v>0.13980000000000001</c:v>
                </c:pt>
                <c:pt idx="243">
                  <c:v>0.1404</c:v>
                </c:pt>
                <c:pt idx="244">
                  <c:v>0.1409</c:v>
                </c:pt>
                <c:pt idx="245">
                  <c:v>0.1414</c:v>
                </c:pt>
                <c:pt idx="246">
                  <c:v>0.1419</c:v>
                </c:pt>
                <c:pt idx="247">
                  <c:v>0.1424</c:v>
                </c:pt>
                <c:pt idx="248">
                  <c:v>0.1429</c:v>
                </c:pt>
                <c:pt idx="249">
                  <c:v>0.1434</c:v>
                </c:pt>
                <c:pt idx="250">
                  <c:v>0.14399999999999999</c:v>
                </c:pt>
                <c:pt idx="251">
                  <c:v>0.14449999999999999</c:v>
                </c:pt>
                <c:pt idx="252">
                  <c:v>0.14499999999999999</c:v>
                </c:pt>
                <c:pt idx="253">
                  <c:v>0.14549999999999999</c:v>
                </c:pt>
                <c:pt idx="254">
                  <c:v>0.14599999999999999</c:v>
                </c:pt>
                <c:pt idx="255">
                  <c:v>0.14649999999999999</c:v>
                </c:pt>
                <c:pt idx="256">
                  <c:v>0.14710000000000001</c:v>
                </c:pt>
                <c:pt idx="257">
                  <c:v>0.14760000000000001</c:v>
                </c:pt>
                <c:pt idx="258">
                  <c:v>0.14810000000000001</c:v>
                </c:pt>
                <c:pt idx="259">
                  <c:v>0.14860000000000001</c:v>
                </c:pt>
                <c:pt idx="260">
                  <c:v>0.14910000000000001</c:v>
                </c:pt>
                <c:pt idx="261">
                  <c:v>0.14960000000000001</c:v>
                </c:pt>
                <c:pt idx="262">
                  <c:v>0.15010000000000001</c:v>
                </c:pt>
                <c:pt idx="263">
                  <c:v>0.15060000000000001</c:v>
                </c:pt>
                <c:pt idx="264">
                  <c:v>0.15110000000000001</c:v>
                </c:pt>
                <c:pt idx="265">
                  <c:v>0.15160000000000001</c:v>
                </c:pt>
                <c:pt idx="266">
                  <c:v>0.15210000000000001</c:v>
                </c:pt>
                <c:pt idx="267">
                  <c:v>0.1525</c:v>
                </c:pt>
                <c:pt idx="268">
                  <c:v>0.153</c:v>
                </c:pt>
                <c:pt idx="269">
                  <c:v>0.1535</c:v>
                </c:pt>
                <c:pt idx="270">
                  <c:v>0.154</c:v>
                </c:pt>
                <c:pt idx="271">
                  <c:v>0.15440000000000001</c:v>
                </c:pt>
                <c:pt idx="272">
                  <c:v>0.15490000000000001</c:v>
                </c:pt>
                <c:pt idx="273">
                  <c:v>0.15529999999999999</c:v>
                </c:pt>
                <c:pt idx="274">
                  <c:v>0.15579999999999999</c:v>
                </c:pt>
                <c:pt idx="275">
                  <c:v>0.15620000000000001</c:v>
                </c:pt>
                <c:pt idx="276">
                  <c:v>0.15659999999999999</c:v>
                </c:pt>
                <c:pt idx="277">
                  <c:v>0.15709999999999999</c:v>
                </c:pt>
                <c:pt idx="278">
                  <c:v>0.1575</c:v>
                </c:pt>
                <c:pt idx="279">
                  <c:v>0.15790000000000001</c:v>
                </c:pt>
                <c:pt idx="280">
                  <c:v>0.1583</c:v>
                </c:pt>
                <c:pt idx="281">
                  <c:v>0.15870000000000001</c:v>
                </c:pt>
                <c:pt idx="282">
                  <c:v>0.15909999999999999</c:v>
                </c:pt>
                <c:pt idx="283">
                  <c:v>0.1595</c:v>
                </c:pt>
                <c:pt idx="284">
                  <c:v>0.1598</c:v>
                </c:pt>
                <c:pt idx="285">
                  <c:v>0.16020000000000001</c:v>
                </c:pt>
                <c:pt idx="286">
                  <c:v>0.16059999999999999</c:v>
                </c:pt>
                <c:pt idx="287">
                  <c:v>0.16089999999999999</c:v>
                </c:pt>
                <c:pt idx="288">
                  <c:v>0.16120000000000001</c:v>
                </c:pt>
                <c:pt idx="289">
                  <c:v>0.1615</c:v>
                </c:pt>
                <c:pt idx="290">
                  <c:v>0.16189999999999999</c:v>
                </c:pt>
                <c:pt idx="291">
                  <c:v>0.16220000000000001</c:v>
                </c:pt>
                <c:pt idx="292">
                  <c:v>0.16239999999999999</c:v>
                </c:pt>
                <c:pt idx="293">
                  <c:v>0.16270000000000001</c:v>
                </c:pt>
                <c:pt idx="294">
                  <c:v>0.16300000000000001</c:v>
                </c:pt>
                <c:pt idx="295">
                  <c:v>0.16320000000000001</c:v>
                </c:pt>
                <c:pt idx="296">
                  <c:v>0.16350000000000001</c:v>
                </c:pt>
                <c:pt idx="297">
                  <c:v>0.16370000000000001</c:v>
                </c:pt>
                <c:pt idx="298">
                  <c:v>0.16389999999999999</c:v>
                </c:pt>
                <c:pt idx="299">
                  <c:v>0.1641</c:v>
                </c:pt>
                <c:pt idx="300">
                  <c:v>0.1643</c:v>
                </c:pt>
                <c:pt idx="301">
                  <c:v>0.16450000000000001</c:v>
                </c:pt>
                <c:pt idx="302">
                  <c:v>0.16470000000000001</c:v>
                </c:pt>
                <c:pt idx="303">
                  <c:v>0.1648</c:v>
                </c:pt>
                <c:pt idx="304">
                  <c:v>0.16500000000000001</c:v>
                </c:pt>
                <c:pt idx="305">
                  <c:v>0.1651</c:v>
                </c:pt>
                <c:pt idx="306">
                  <c:v>0.16520000000000001</c:v>
                </c:pt>
                <c:pt idx="307">
                  <c:v>0.1653</c:v>
                </c:pt>
                <c:pt idx="308">
                  <c:v>0.16539999999999999</c:v>
                </c:pt>
                <c:pt idx="309">
                  <c:v>0.16539999999999999</c:v>
                </c:pt>
                <c:pt idx="310">
                  <c:v>0.16550000000000001</c:v>
                </c:pt>
                <c:pt idx="311">
                  <c:v>0.16550000000000001</c:v>
                </c:pt>
                <c:pt idx="312">
                  <c:v>0.16550000000000001</c:v>
                </c:pt>
                <c:pt idx="313">
                  <c:v>0.16550000000000001</c:v>
                </c:pt>
                <c:pt idx="314">
                  <c:v>0.16550000000000001</c:v>
                </c:pt>
                <c:pt idx="315">
                  <c:v>0.16550000000000001</c:v>
                </c:pt>
                <c:pt idx="316">
                  <c:v>0.16539999999999999</c:v>
                </c:pt>
                <c:pt idx="317">
                  <c:v>0.16539999999999999</c:v>
                </c:pt>
                <c:pt idx="318">
                  <c:v>0.1653</c:v>
                </c:pt>
                <c:pt idx="319">
                  <c:v>0.16520000000000001</c:v>
                </c:pt>
                <c:pt idx="320">
                  <c:v>0.1651</c:v>
                </c:pt>
                <c:pt idx="321">
                  <c:v>0.16500000000000001</c:v>
                </c:pt>
                <c:pt idx="322">
                  <c:v>0.1648</c:v>
                </c:pt>
                <c:pt idx="323">
                  <c:v>0.16470000000000001</c:v>
                </c:pt>
                <c:pt idx="324">
                  <c:v>0.16450000000000001</c:v>
                </c:pt>
                <c:pt idx="325">
                  <c:v>0.1643</c:v>
                </c:pt>
                <c:pt idx="326">
                  <c:v>0.1641</c:v>
                </c:pt>
                <c:pt idx="327">
                  <c:v>0.1638</c:v>
                </c:pt>
                <c:pt idx="328">
                  <c:v>0.1636</c:v>
                </c:pt>
                <c:pt idx="329">
                  <c:v>0.1633</c:v>
                </c:pt>
                <c:pt idx="330">
                  <c:v>0.16300000000000001</c:v>
                </c:pt>
                <c:pt idx="331">
                  <c:v>0.16270000000000001</c:v>
                </c:pt>
                <c:pt idx="332">
                  <c:v>0.16239999999999999</c:v>
                </c:pt>
                <c:pt idx="333">
                  <c:v>0.16209999999999999</c:v>
                </c:pt>
                <c:pt idx="334">
                  <c:v>0.1618</c:v>
                </c:pt>
                <c:pt idx="335">
                  <c:v>0.16139999999999999</c:v>
                </c:pt>
                <c:pt idx="336">
                  <c:v>0.161</c:v>
                </c:pt>
                <c:pt idx="337">
                  <c:v>0.16059999999999999</c:v>
                </c:pt>
                <c:pt idx="338">
                  <c:v>0.16020000000000001</c:v>
                </c:pt>
                <c:pt idx="339">
                  <c:v>0.1598</c:v>
                </c:pt>
                <c:pt idx="340">
                  <c:v>0.1593</c:v>
                </c:pt>
                <c:pt idx="341">
                  <c:v>0.1588</c:v>
                </c:pt>
                <c:pt idx="342">
                  <c:v>0.15840000000000001</c:v>
                </c:pt>
                <c:pt idx="343">
                  <c:v>0.15790000000000001</c:v>
                </c:pt>
                <c:pt idx="344">
                  <c:v>0.15740000000000001</c:v>
                </c:pt>
                <c:pt idx="345">
                  <c:v>0.15679999999999999</c:v>
                </c:pt>
                <c:pt idx="346">
                  <c:v>0.15629999999999999</c:v>
                </c:pt>
                <c:pt idx="347">
                  <c:v>0.15570000000000001</c:v>
                </c:pt>
                <c:pt idx="348">
                  <c:v>0.1552</c:v>
                </c:pt>
                <c:pt idx="349">
                  <c:v>0.15459999999999999</c:v>
                </c:pt>
                <c:pt idx="350">
                  <c:v>0.154</c:v>
                </c:pt>
                <c:pt idx="351">
                  <c:v>0.15340000000000001</c:v>
                </c:pt>
                <c:pt idx="352">
                  <c:v>0.1527</c:v>
                </c:pt>
                <c:pt idx="353">
                  <c:v>0.15210000000000001</c:v>
                </c:pt>
                <c:pt idx="354">
                  <c:v>0.15140000000000001</c:v>
                </c:pt>
                <c:pt idx="355">
                  <c:v>0.15079999999999999</c:v>
                </c:pt>
                <c:pt idx="356">
                  <c:v>0.15010000000000001</c:v>
                </c:pt>
                <c:pt idx="357">
                  <c:v>0.14940000000000001</c:v>
                </c:pt>
                <c:pt idx="358">
                  <c:v>0.1487</c:v>
                </c:pt>
                <c:pt idx="359">
                  <c:v>0.14799999999999999</c:v>
                </c:pt>
                <c:pt idx="360">
                  <c:v>0.14729999999999999</c:v>
                </c:pt>
                <c:pt idx="361">
                  <c:v>0.14649999999999999</c:v>
                </c:pt>
                <c:pt idx="362">
                  <c:v>0.14580000000000001</c:v>
                </c:pt>
                <c:pt idx="363">
                  <c:v>0.14499999999999999</c:v>
                </c:pt>
                <c:pt idx="364">
                  <c:v>0.14430000000000001</c:v>
                </c:pt>
                <c:pt idx="365">
                  <c:v>0.14349999999999999</c:v>
                </c:pt>
                <c:pt idx="366">
                  <c:v>0.14269999999999999</c:v>
                </c:pt>
                <c:pt idx="367">
                  <c:v>0.1419</c:v>
                </c:pt>
                <c:pt idx="368">
                  <c:v>0.1411</c:v>
                </c:pt>
                <c:pt idx="369">
                  <c:v>0.14030000000000001</c:v>
                </c:pt>
                <c:pt idx="370">
                  <c:v>0.13950000000000001</c:v>
                </c:pt>
                <c:pt idx="371">
                  <c:v>0.13869999999999999</c:v>
                </c:pt>
                <c:pt idx="372">
                  <c:v>0.13789999999999999</c:v>
                </c:pt>
                <c:pt idx="373">
                  <c:v>0.1371</c:v>
                </c:pt>
                <c:pt idx="374">
                  <c:v>0.1363</c:v>
                </c:pt>
                <c:pt idx="375">
                  <c:v>0.13539999999999999</c:v>
                </c:pt>
                <c:pt idx="376">
                  <c:v>0.1346</c:v>
                </c:pt>
                <c:pt idx="377">
                  <c:v>0.1338</c:v>
                </c:pt>
                <c:pt idx="378">
                  <c:v>0.13289999999999999</c:v>
                </c:pt>
                <c:pt idx="379">
                  <c:v>0.1321</c:v>
                </c:pt>
                <c:pt idx="380">
                  <c:v>0.13120000000000001</c:v>
                </c:pt>
                <c:pt idx="381">
                  <c:v>0.13039999999999999</c:v>
                </c:pt>
                <c:pt idx="382">
                  <c:v>0.12959999999999999</c:v>
                </c:pt>
                <c:pt idx="383">
                  <c:v>0.12870000000000001</c:v>
                </c:pt>
                <c:pt idx="384">
                  <c:v>0.12790000000000001</c:v>
                </c:pt>
                <c:pt idx="385">
                  <c:v>0.12709999999999999</c:v>
                </c:pt>
                <c:pt idx="386">
                  <c:v>0.1263</c:v>
                </c:pt>
                <c:pt idx="387">
                  <c:v>0.1255</c:v>
                </c:pt>
                <c:pt idx="388">
                  <c:v>0.1246</c:v>
                </c:pt>
                <c:pt idx="389">
                  <c:v>0.12379999999999999</c:v>
                </c:pt>
                <c:pt idx="390">
                  <c:v>0.123</c:v>
                </c:pt>
                <c:pt idx="391">
                  <c:v>0.12230000000000001</c:v>
                </c:pt>
                <c:pt idx="392">
                  <c:v>0.1215</c:v>
                </c:pt>
                <c:pt idx="393">
                  <c:v>0.1207</c:v>
                </c:pt>
                <c:pt idx="394">
                  <c:v>0.12</c:v>
                </c:pt>
                <c:pt idx="395">
                  <c:v>0.1192</c:v>
                </c:pt>
                <c:pt idx="396">
                  <c:v>0.11849999999999999</c:v>
                </c:pt>
                <c:pt idx="397">
                  <c:v>0.1177</c:v>
                </c:pt>
                <c:pt idx="398">
                  <c:v>0.11700000000000001</c:v>
                </c:pt>
                <c:pt idx="399">
                  <c:v>0.1163</c:v>
                </c:pt>
                <c:pt idx="400">
                  <c:v>0.1157</c:v>
                </c:pt>
                <c:pt idx="401">
                  <c:v>0.115</c:v>
                </c:pt>
                <c:pt idx="402">
                  <c:v>0.1144</c:v>
                </c:pt>
                <c:pt idx="403">
                  <c:v>0.1137</c:v>
                </c:pt>
                <c:pt idx="404">
                  <c:v>0.11310000000000001</c:v>
                </c:pt>
                <c:pt idx="405">
                  <c:v>0.11260000000000001</c:v>
                </c:pt>
                <c:pt idx="406">
                  <c:v>0.112</c:v>
                </c:pt>
                <c:pt idx="407">
                  <c:v>0.1114</c:v>
                </c:pt>
                <c:pt idx="408">
                  <c:v>0.1109</c:v>
                </c:pt>
                <c:pt idx="409">
                  <c:v>0.1104</c:v>
                </c:pt>
                <c:pt idx="410">
                  <c:v>0.11</c:v>
                </c:pt>
                <c:pt idx="411">
                  <c:v>0.1095</c:v>
                </c:pt>
                <c:pt idx="412">
                  <c:v>0.1091</c:v>
                </c:pt>
                <c:pt idx="413">
                  <c:v>0.1087</c:v>
                </c:pt>
                <c:pt idx="414">
                  <c:v>0.1084</c:v>
                </c:pt>
                <c:pt idx="415">
                  <c:v>0.108</c:v>
                </c:pt>
                <c:pt idx="416">
                  <c:v>0.1077</c:v>
                </c:pt>
                <c:pt idx="417">
                  <c:v>0.1075</c:v>
                </c:pt>
                <c:pt idx="418">
                  <c:v>0.10730000000000001</c:v>
                </c:pt>
                <c:pt idx="419">
                  <c:v>0.1071</c:v>
                </c:pt>
                <c:pt idx="420">
                  <c:v>0.1069</c:v>
                </c:pt>
                <c:pt idx="421">
                  <c:v>0.10680000000000001</c:v>
                </c:pt>
                <c:pt idx="422">
                  <c:v>0.1067</c:v>
                </c:pt>
                <c:pt idx="423">
                  <c:v>0.1066</c:v>
                </c:pt>
                <c:pt idx="424">
                  <c:v>0.1066</c:v>
                </c:pt>
                <c:pt idx="425">
                  <c:v>0.1067</c:v>
                </c:pt>
                <c:pt idx="426">
                  <c:v>0.10680000000000001</c:v>
                </c:pt>
                <c:pt idx="427">
                  <c:v>0.1069</c:v>
                </c:pt>
                <c:pt idx="428">
                  <c:v>0.107</c:v>
                </c:pt>
                <c:pt idx="429">
                  <c:v>0.1072</c:v>
                </c:pt>
                <c:pt idx="430">
                  <c:v>0.1075</c:v>
                </c:pt>
                <c:pt idx="431">
                  <c:v>0.10780000000000001</c:v>
                </c:pt>
                <c:pt idx="432">
                  <c:v>0.1081</c:v>
                </c:pt>
                <c:pt idx="433">
                  <c:v>0.1085</c:v>
                </c:pt>
                <c:pt idx="434">
                  <c:v>0.109</c:v>
                </c:pt>
                <c:pt idx="435">
                  <c:v>0.1095</c:v>
                </c:pt>
                <c:pt idx="436">
                  <c:v>0.1101</c:v>
                </c:pt>
                <c:pt idx="437">
                  <c:v>0.11070000000000001</c:v>
                </c:pt>
                <c:pt idx="438">
                  <c:v>0.1113</c:v>
                </c:pt>
                <c:pt idx="439">
                  <c:v>0.11210000000000001</c:v>
                </c:pt>
                <c:pt idx="440">
                  <c:v>0.1128</c:v>
                </c:pt>
                <c:pt idx="441">
                  <c:v>0.1137</c:v>
                </c:pt>
                <c:pt idx="442">
                  <c:v>0.11459999999999999</c:v>
                </c:pt>
                <c:pt idx="443">
                  <c:v>0.11550000000000001</c:v>
                </c:pt>
                <c:pt idx="444">
                  <c:v>0.1166</c:v>
                </c:pt>
                <c:pt idx="445">
                  <c:v>0.1176</c:v>
                </c:pt>
                <c:pt idx="446">
                  <c:v>0.1188</c:v>
                </c:pt>
                <c:pt idx="447">
                  <c:v>0.12</c:v>
                </c:pt>
                <c:pt idx="448">
                  <c:v>0.12130000000000001</c:v>
                </c:pt>
                <c:pt idx="449">
                  <c:v>0.1226</c:v>
                </c:pt>
                <c:pt idx="450">
                  <c:v>0.124</c:v>
                </c:pt>
                <c:pt idx="451">
                  <c:v>0.1255</c:v>
                </c:pt>
                <c:pt idx="452">
                  <c:v>0.12709999999999999</c:v>
                </c:pt>
                <c:pt idx="453">
                  <c:v>0.12870000000000001</c:v>
                </c:pt>
                <c:pt idx="454">
                  <c:v>0.13039999999999999</c:v>
                </c:pt>
                <c:pt idx="455">
                  <c:v>0.13220000000000001</c:v>
                </c:pt>
                <c:pt idx="456">
                  <c:v>0.1341</c:v>
                </c:pt>
                <c:pt idx="457">
                  <c:v>0.13600000000000001</c:v>
                </c:pt>
                <c:pt idx="458">
                  <c:v>0.13800000000000001</c:v>
                </c:pt>
                <c:pt idx="459">
                  <c:v>0.1401</c:v>
                </c:pt>
                <c:pt idx="460">
                  <c:v>0.14219999999999999</c:v>
                </c:pt>
                <c:pt idx="461">
                  <c:v>0.14449999999999999</c:v>
                </c:pt>
                <c:pt idx="462">
                  <c:v>0.14680000000000001</c:v>
                </c:pt>
                <c:pt idx="463">
                  <c:v>0.1492</c:v>
                </c:pt>
                <c:pt idx="464">
                  <c:v>0.1517</c:v>
                </c:pt>
                <c:pt idx="465">
                  <c:v>0.15429999999999999</c:v>
                </c:pt>
                <c:pt idx="466">
                  <c:v>0.157</c:v>
                </c:pt>
                <c:pt idx="467">
                  <c:v>0.1598</c:v>
                </c:pt>
                <c:pt idx="468">
                  <c:v>0.16259999999999999</c:v>
                </c:pt>
                <c:pt idx="469">
                  <c:v>0.16550000000000001</c:v>
                </c:pt>
                <c:pt idx="470">
                  <c:v>0.1686</c:v>
                </c:pt>
                <c:pt idx="471">
                  <c:v>0.17169999999999999</c:v>
                </c:pt>
                <c:pt idx="472">
                  <c:v>0.1749</c:v>
                </c:pt>
                <c:pt idx="473">
                  <c:v>0.1782</c:v>
                </c:pt>
                <c:pt idx="474">
                  <c:v>0.18160000000000001</c:v>
                </c:pt>
                <c:pt idx="475">
                  <c:v>0.18509999999999999</c:v>
                </c:pt>
                <c:pt idx="476">
                  <c:v>0.18870000000000001</c:v>
                </c:pt>
                <c:pt idx="477">
                  <c:v>0.19239999999999999</c:v>
                </c:pt>
                <c:pt idx="478">
                  <c:v>0.19620000000000001</c:v>
                </c:pt>
                <c:pt idx="479">
                  <c:v>0.2001</c:v>
                </c:pt>
                <c:pt idx="480">
                  <c:v>0.2041</c:v>
                </c:pt>
                <c:pt idx="481">
                  <c:v>0.2082</c:v>
                </c:pt>
                <c:pt idx="482">
                  <c:v>0.21240000000000001</c:v>
                </c:pt>
                <c:pt idx="483">
                  <c:v>0.2167</c:v>
                </c:pt>
                <c:pt idx="484">
                  <c:v>0.22120000000000001</c:v>
                </c:pt>
                <c:pt idx="485">
                  <c:v>0.22570000000000001</c:v>
                </c:pt>
                <c:pt idx="486">
                  <c:v>0.2303</c:v>
                </c:pt>
                <c:pt idx="487">
                  <c:v>0.2351</c:v>
                </c:pt>
                <c:pt idx="488">
                  <c:v>0.2399</c:v>
                </c:pt>
                <c:pt idx="489">
                  <c:v>0.24490000000000001</c:v>
                </c:pt>
                <c:pt idx="490">
                  <c:v>0.24990000000000001</c:v>
                </c:pt>
                <c:pt idx="491">
                  <c:v>0.25509999999999999</c:v>
                </c:pt>
                <c:pt idx="492">
                  <c:v>0.26040000000000002</c:v>
                </c:pt>
                <c:pt idx="493">
                  <c:v>0.26579999999999998</c:v>
                </c:pt>
                <c:pt idx="494">
                  <c:v>0.27139999999999997</c:v>
                </c:pt>
                <c:pt idx="495">
                  <c:v>0.27700000000000002</c:v>
                </c:pt>
                <c:pt idx="496">
                  <c:v>0.2828</c:v>
                </c:pt>
                <c:pt idx="497">
                  <c:v>0.28870000000000001</c:v>
                </c:pt>
                <c:pt idx="498">
                  <c:v>0.29470000000000002</c:v>
                </c:pt>
                <c:pt idx="499">
                  <c:v>0.30080000000000001</c:v>
                </c:pt>
                <c:pt idx="500">
                  <c:v>0.307</c:v>
                </c:pt>
                <c:pt idx="501">
                  <c:v>0.31340000000000001</c:v>
                </c:pt>
                <c:pt idx="502">
                  <c:v>0.31990000000000002</c:v>
                </c:pt>
                <c:pt idx="503">
                  <c:v>0.32650000000000001</c:v>
                </c:pt>
                <c:pt idx="504">
                  <c:v>0.3332</c:v>
                </c:pt>
                <c:pt idx="505">
                  <c:v>0.34010000000000001</c:v>
                </c:pt>
                <c:pt idx="506">
                  <c:v>0.34699999999999998</c:v>
                </c:pt>
                <c:pt idx="507">
                  <c:v>0.35410000000000003</c:v>
                </c:pt>
                <c:pt idx="508">
                  <c:v>0.3614</c:v>
                </c:pt>
                <c:pt idx="509">
                  <c:v>0.36880000000000002</c:v>
                </c:pt>
                <c:pt idx="510">
                  <c:v>0.37619999999999998</c:v>
                </c:pt>
                <c:pt idx="511">
                  <c:v>0.38390000000000002</c:v>
                </c:pt>
                <c:pt idx="512">
                  <c:v>0.3916</c:v>
                </c:pt>
                <c:pt idx="513">
                  <c:v>0.39950000000000002</c:v>
                </c:pt>
                <c:pt idx="514">
                  <c:v>0.40749999999999997</c:v>
                </c:pt>
                <c:pt idx="515">
                  <c:v>0.41570000000000001</c:v>
                </c:pt>
                <c:pt idx="516">
                  <c:v>0.42399999999999999</c:v>
                </c:pt>
                <c:pt idx="517">
                  <c:v>0.43240000000000001</c:v>
                </c:pt>
                <c:pt idx="518">
                  <c:v>0.44090000000000001</c:v>
                </c:pt>
                <c:pt idx="519">
                  <c:v>0.4496</c:v>
                </c:pt>
                <c:pt idx="520">
                  <c:v>0.45839999999999997</c:v>
                </c:pt>
                <c:pt idx="521">
                  <c:v>0.46739999999999998</c:v>
                </c:pt>
                <c:pt idx="522">
                  <c:v>0.47649999999999998</c:v>
                </c:pt>
                <c:pt idx="523">
                  <c:v>0.48570000000000002</c:v>
                </c:pt>
                <c:pt idx="524">
                  <c:v>0.49509999999999998</c:v>
                </c:pt>
                <c:pt idx="525">
                  <c:v>0.50460000000000005</c:v>
                </c:pt>
                <c:pt idx="526">
                  <c:v>0.51429999999999998</c:v>
                </c:pt>
                <c:pt idx="527">
                  <c:v>0.52410000000000001</c:v>
                </c:pt>
                <c:pt idx="528">
                  <c:v>0.53400000000000003</c:v>
                </c:pt>
                <c:pt idx="529">
                  <c:v>0.54410000000000003</c:v>
                </c:pt>
                <c:pt idx="530">
                  <c:v>0.55430000000000001</c:v>
                </c:pt>
                <c:pt idx="531">
                  <c:v>0.56469999999999998</c:v>
                </c:pt>
                <c:pt idx="532">
                  <c:v>0.57520000000000004</c:v>
                </c:pt>
                <c:pt idx="533">
                  <c:v>0.58579999999999999</c:v>
                </c:pt>
                <c:pt idx="534">
                  <c:v>0.59660000000000002</c:v>
                </c:pt>
                <c:pt idx="535">
                  <c:v>0.60760000000000003</c:v>
                </c:pt>
                <c:pt idx="536">
                  <c:v>0.61870000000000003</c:v>
                </c:pt>
                <c:pt idx="537">
                  <c:v>0.62990000000000002</c:v>
                </c:pt>
                <c:pt idx="538">
                  <c:v>0.64129999999999998</c:v>
                </c:pt>
                <c:pt idx="539">
                  <c:v>0.65280000000000005</c:v>
                </c:pt>
                <c:pt idx="540">
                  <c:v>0.66449999999999998</c:v>
                </c:pt>
                <c:pt idx="541">
                  <c:v>0.67630000000000001</c:v>
                </c:pt>
                <c:pt idx="542">
                  <c:v>0.68820000000000003</c:v>
                </c:pt>
                <c:pt idx="543">
                  <c:v>0.70040000000000002</c:v>
                </c:pt>
                <c:pt idx="544">
                  <c:v>0.71260000000000001</c:v>
                </c:pt>
                <c:pt idx="545">
                  <c:v>0.72499999999999998</c:v>
                </c:pt>
                <c:pt idx="546">
                  <c:v>0.73760000000000003</c:v>
                </c:pt>
                <c:pt idx="547">
                  <c:v>0.75029999999999997</c:v>
                </c:pt>
                <c:pt idx="548">
                  <c:v>0.76319999999999999</c:v>
                </c:pt>
                <c:pt idx="549">
                  <c:v>0.7762</c:v>
                </c:pt>
                <c:pt idx="550">
                  <c:v>0.7893</c:v>
                </c:pt>
                <c:pt idx="551">
                  <c:v>0.80269999999999997</c:v>
                </c:pt>
                <c:pt idx="552">
                  <c:v>0.81610000000000005</c:v>
                </c:pt>
                <c:pt idx="553">
                  <c:v>0.82969999999999999</c:v>
                </c:pt>
                <c:pt idx="554">
                  <c:v>0.84350000000000003</c:v>
                </c:pt>
                <c:pt idx="555">
                  <c:v>0.85740000000000005</c:v>
                </c:pt>
                <c:pt idx="556">
                  <c:v>0.87150000000000005</c:v>
                </c:pt>
                <c:pt idx="557">
                  <c:v>0.88570000000000004</c:v>
                </c:pt>
                <c:pt idx="558">
                  <c:v>0.90010000000000001</c:v>
                </c:pt>
                <c:pt idx="559">
                  <c:v>0.91459999999999997</c:v>
                </c:pt>
                <c:pt idx="560">
                  <c:v>0.92930000000000001</c:v>
                </c:pt>
                <c:pt idx="561">
                  <c:v>0.94420000000000004</c:v>
                </c:pt>
                <c:pt idx="562">
                  <c:v>0.95909999999999995</c:v>
                </c:pt>
                <c:pt idx="563">
                  <c:v>0.97430000000000005</c:v>
                </c:pt>
                <c:pt idx="564">
                  <c:v>0.98960000000000004</c:v>
                </c:pt>
                <c:pt idx="565">
                  <c:v>1.0049999999999999</c:v>
                </c:pt>
                <c:pt idx="566">
                  <c:v>1.0206</c:v>
                </c:pt>
                <c:pt idx="567">
                  <c:v>1.0364</c:v>
                </c:pt>
                <c:pt idx="568">
                  <c:v>1.0523</c:v>
                </c:pt>
                <c:pt idx="569">
                  <c:v>1.0684</c:v>
                </c:pt>
                <c:pt idx="570">
                  <c:v>1.0846</c:v>
                </c:pt>
                <c:pt idx="571">
                  <c:v>1.101</c:v>
                </c:pt>
                <c:pt idx="572">
                  <c:v>1.1174999999999999</c:v>
                </c:pt>
                <c:pt idx="573">
                  <c:v>1.1342000000000001</c:v>
                </c:pt>
                <c:pt idx="574">
                  <c:v>1.151</c:v>
                </c:pt>
                <c:pt idx="575">
                  <c:v>1.1679999999999999</c:v>
                </c:pt>
                <c:pt idx="576">
                  <c:v>1.1852</c:v>
                </c:pt>
                <c:pt idx="577">
                  <c:v>1.2024999999999999</c:v>
                </c:pt>
                <c:pt idx="578">
                  <c:v>1.2199</c:v>
                </c:pt>
                <c:pt idx="579">
                  <c:v>1.2376</c:v>
                </c:pt>
                <c:pt idx="580">
                  <c:v>1.2553000000000001</c:v>
                </c:pt>
                <c:pt idx="581">
                  <c:v>1.2732000000000001</c:v>
                </c:pt>
                <c:pt idx="582">
                  <c:v>1.2912999999999999</c:v>
                </c:pt>
                <c:pt idx="583">
                  <c:v>1.3095000000000001</c:v>
                </c:pt>
                <c:pt idx="584">
                  <c:v>1.3279000000000001</c:v>
                </c:pt>
                <c:pt idx="585">
                  <c:v>1.3464</c:v>
                </c:pt>
                <c:pt idx="586">
                  <c:v>1.3651</c:v>
                </c:pt>
                <c:pt idx="587">
                  <c:v>1.3839999999999999</c:v>
                </c:pt>
                <c:pt idx="588">
                  <c:v>1.403</c:v>
                </c:pt>
                <c:pt idx="589">
                  <c:v>1.4220999999999999</c:v>
                </c:pt>
                <c:pt idx="590">
                  <c:v>1.4414</c:v>
                </c:pt>
                <c:pt idx="591">
                  <c:v>1.4609000000000001</c:v>
                </c:pt>
                <c:pt idx="592">
                  <c:v>1.4804999999999999</c:v>
                </c:pt>
                <c:pt idx="593">
                  <c:v>1.5002</c:v>
                </c:pt>
                <c:pt idx="594">
                  <c:v>1.5201</c:v>
                </c:pt>
                <c:pt idx="595">
                  <c:v>1.5402</c:v>
                </c:pt>
                <c:pt idx="596">
                  <c:v>1.5604</c:v>
                </c:pt>
                <c:pt idx="597">
                  <c:v>1.5808</c:v>
                </c:pt>
                <c:pt idx="598">
                  <c:v>1.6012999999999999</c:v>
                </c:pt>
                <c:pt idx="599">
                  <c:v>1.6220000000000001</c:v>
                </c:pt>
                <c:pt idx="600">
                  <c:v>1.6428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6-4C46-AE0D-BDD65E51A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9140872"/>
        <c:axId val="649141200"/>
      </c:lineChart>
      <c:catAx>
        <c:axId val="649140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Wavelength (nm)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141200"/>
        <c:crosses val="autoZero"/>
        <c:auto val="1"/>
        <c:lblAlgn val="ctr"/>
        <c:lblOffset val="100"/>
        <c:noMultiLvlLbl val="0"/>
      </c:catAx>
      <c:valAx>
        <c:axId val="64914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Reflectance (%)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14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219075</xdr:rowOff>
    </xdr:from>
    <xdr:to>
      <xdr:col>5</xdr:col>
      <xdr:colOff>108585</xdr:colOff>
      <xdr:row>4</xdr:row>
      <xdr:rowOff>14909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AEFF24-0F14-4DBA-9817-EE4DD61E8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381000"/>
          <a:ext cx="2832735" cy="395909"/>
        </a:xfrm>
        <a:prstGeom prst="rect">
          <a:avLst/>
        </a:prstGeom>
      </xdr:spPr>
    </xdr:pic>
    <xdr:clientData/>
  </xdr:twoCellAnchor>
  <xdr:twoCellAnchor>
    <xdr:from>
      <xdr:col>9</xdr:col>
      <xdr:colOff>209548</xdr:colOff>
      <xdr:row>6</xdr:row>
      <xdr:rowOff>71437</xdr:rowOff>
    </xdr:from>
    <xdr:to>
      <xdr:col>18</xdr:col>
      <xdr:colOff>581025</xdr:colOff>
      <xdr:row>26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910B44E-E677-4DCA-9377-A9D1025CF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567D82-A9BC-48CA-94E8-730A788EF991}" name="Table1" displayName="Table1" ref="G1:H602" totalsRowShown="0">
  <autoFilter ref="G1:H602" xr:uid="{534F3A6C-CD9B-4599-B054-26C5ACE0BCC0}"/>
  <tableColumns count="2">
    <tableColumn id="1" xr3:uid="{32C19C12-2EAA-4E04-8759-BCEA9B751B7D}" name="Wavelength"/>
    <tableColumn id="2" xr3:uid="{41D20DBD-0D97-45CE-9FBF-1B8CE89A5164}" name="Reflectan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02"/>
  <sheetViews>
    <sheetView tabSelected="1" zoomScaleNormal="100" workbookViewId="0">
      <selection activeCell="F16" sqref="F16"/>
    </sheetView>
  </sheetViews>
  <sheetFormatPr defaultRowHeight="15"/>
  <cols>
    <col min="3" max="4" width="9.140625" customWidth="1"/>
    <col min="7" max="7" width="13.85546875" customWidth="1"/>
    <col min="8" max="8" width="13.5703125" customWidth="1"/>
  </cols>
  <sheetData>
    <row r="1" spans="2:8">
      <c r="G1" t="s">
        <v>0</v>
      </c>
      <c r="H1" t="s">
        <v>6</v>
      </c>
    </row>
    <row r="2" spans="2:8">
      <c r="G2">
        <v>550</v>
      </c>
      <c r="H2">
        <v>2.3633000000000002</v>
      </c>
    </row>
    <row r="3" spans="2:8">
      <c r="G3">
        <v>551</v>
      </c>
      <c r="H3">
        <v>2.2246000000000001</v>
      </c>
    </row>
    <row r="4" spans="2:8">
      <c r="G4">
        <v>552</v>
      </c>
      <c r="H4">
        <v>2.0920000000000001</v>
      </c>
    </row>
    <row r="5" spans="2:8">
      <c r="G5">
        <v>553</v>
      </c>
      <c r="H5">
        <v>1.9654</v>
      </c>
    </row>
    <row r="6" spans="2:8">
      <c r="B6" s="3" t="s">
        <v>1</v>
      </c>
      <c r="C6" s="3"/>
      <c r="D6" s="3"/>
      <c r="G6">
        <v>554</v>
      </c>
      <c r="H6">
        <v>1.8448</v>
      </c>
    </row>
    <row r="7" spans="2:8">
      <c r="G7">
        <v>555</v>
      </c>
      <c r="H7">
        <v>1.7298</v>
      </c>
    </row>
    <row r="8" spans="2:8">
      <c r="B8" s="1" t="s">
        <v>2</v>
      </c>
      <c r="C8" s="1"/>
      <c r="D8" s="1"/>
      <c r="G8">
        <v>556</v>
      </c>
      <c r="H8">
        <v>1.6204000000000001</v>
      </c>
    </row>
    <row r="9" spans="2:8">
      <c r="B9" s="4" t="s">
        <v>9</v>
      </c>
      <c r="C9" s="4"/>
      <c r="D9" s="4"/>
      <c r="G9">
        <v>557</v>
      </c>
      <c r="H9">
        <v>1.5163</v>
      </c>
    </row>
    <row r="10" spans="2:8">
      <c r="B10" s="4"/>
      <c r="C10" s="4"/>
      <c r="D10" s="4"/>
      <c r="G10">
        <v>558</v>
      </c>
      <c r="H10">
        <v>1.4175</v>
      </c>
    </row>
    <row r="11" spans="2:8">
      <c r="B11" s="1" t="s">
        <v>8</v>
      </c>
      <c r="C11" s="1"/>
      <c r="D11" s="1"/>
      <c r="G11">
        <v>559</v>
      </c>
      <c r="H11">
        <v>1.3237000000000001</v>
      </c>
    </row>
    <row r="12" spans="2:8">
      <c r="G12">
        <v>560</v>
      </c>
      <c r="H12">
        <v>1.2347999999999999</v>
      </c>
    </row>
    <row r="13" spans="2:8">
      <c r="B13" s="1" t="s">
        <v>3</v>
      </c>
      <c r="C13" s="1"/>
      <c r="D13" s="1"/>
      <c r="G13">
        <v>561</v>
      </c>
      <c r="H13">
        <v>1.1506000000000001</v>
      </c>
    </row>
    <row r="14" spans="2:8">
      <c r="B14" s="5" t="s">
        <v>4</v>
      </c>
      <c r="C14" s="5"/>
      <c r="D14" s="5"/>
      <c r="G14">
        <v>562</v>
      </c>
      <c r="H14">
        <v>1.071</v>
      </c>
    </row>
    <row r="15" spans="2:8">
      <c r="B15" s="5"/>
      <c r="C15" s="5"/>
      <c r="D15" s="5"/>
      <c r="G15">
        <v>563</v>
      </c>
      <c r="H15">
        <v>0.99580000000000002</v>
      </c>
    </row>
    <row r="16" spans="2:8">
      <c r="B16" s="5"/>
      <c r="C16" s="5"/>
      <c r="D16" s="5"/>
      <c r="G16">
        <v>564</v>
      </c>
      <c r="H16">
        <v>0.92479999999999996</v>
      </c>
    </row>
    <row r="17" spans="2:8">
      <c r="B17" s="5"/>
      <c r="C17" s="5"/>
      <c r="D17" s="5"/>
      <c r="G17">
        <v>565</v>
      </c>
      <c r="H17">
        <v>0.8579</v>
      </c>
    </row>
    <row r="18" spans="2:8">
      <c r="B18" s="5"/>
      <c r="C18" s="5"/>
      <c r="D18" s="5"/>
      <c r="G18">
        <v>566</v>
      </c>
      <c r="H18">
        <v>0.79490000000000005</v>
      </c>
    </row>
    <row r="19" spans="2:8">
      <c r="B19" s="5"/>
      <c r="C19" s="5"/>
      <c r="D19" s="5"/>
      <c r="G19">
        <v>567</v>
      </c>
      <c r="H19">
        <v>0.73570000000000002</v>
      </c>
    </row>
    <row r="20" spans="2:8">
      <c r="B20" s="5"/>
      <c r="C20" s="5"/>
      <c r="D20" s="5"/>
      <c r="G20">
        <v>568</v>
      </c>
      <c r="H20">
        <v>0.68020000000000003</v>
      </c>
    </row>
    <row r="21" spans="2:8">
      <c r="B21" s="5"/>
      <c r="C21" s="5"/>
      <c r="D21" s="5"/>
      <c r="G21">
        <v>569</v>
      </c>
      <c r="H21">
        <v>0.62809999999999999</v>
      </c>
    </row>
    <row r="22" spans="2:8">
      <c r="B22" s="5"/>
      <c r="C22" s="5"/>
      <c r="D22" s="5"/>
      <c r="G22">
        <v>570</v>
      </c>
      <c r="H22">
        <v>0.57930000000000004</v>
      </c>
    </row>
    <row r="23" spans="2:8">
      <c r="B23" s="5"/>
      <c r="C23" s="5"/>
      <c r="D23" s="5"/>
      <c r="G23">
        <v>571</v>
      </c>
      <c r="H23">
        <v>0.53369999999999995</v>
      </c>
    </row>
    <row r="24" spans="2:8">
      <c r="B24" s="5"/>
      <c r="C24" s="5"/>
      <c r="D24" s="5"/>
      <c r="G24">
        <v>572</v>
      </c>
      <c r="H24">
        <v>0.49109999999999998</v>
      </c>
    </row>
    <row r="25" spans="2:8">
      <c r="G25">
        <v>573</v>
      </c>
      <c r="H25">
        <v>0.45150000000000001</v>
      </c>
    </row>
    <row r="26" spans="2:8">
      <c r="B26" s="1" t="s">
        <v>5</v>
      </c>
      <c r="C26" s="1"/>
      <c r="D26" s="1"/>
      <c r="G26">
        <v>574</v>
      </c>
      <c r="H26">
        <v>0.41460000000000002</v>
      </c>
    </row>
    <row r="27" spans="2:8">
      <c r="B27" s="2" t="s">
        <v>7</v>
      </c>
      <c r="C27" s="2"/>
      <c r="D27" s="2"/>
      <c r="G27">
        <v>575</v>
      </c>
      <c r="H27">
        <v>0.38030000000000003</v>
      </c>
    </row>
    <row r="28" spans="2:8">
      <c r="B28" s="2"/>
      <c r="C28" s="2"/>
      <c r="D28" s="2"/>
      <c r="G28">
        <v>576</v>
      </c>
      <c r="H28">
        <v>0.34860000000000002</v>
      </c>
    </row>
    <row r="29" spans="2:8">
      <c r="G29">
        <v>577</v>
      </c>
      <c r="H29">
        <v>0.31929999999999997</v>
      </c>
    </row>
    <row r="30" spans="2:8">
      <c r="G30">
        <v>578</v>
      </c>
      <c r="H30">
        <v>0.29220000000000002</v>
      </c>
    </row>
    <row r="31" spans="2:8">
      <c r="G31">
        <v>579</v>
      </c>
      <c r="H31">
        <v>0.26719999999999999</v>
      </c>
    </row>
    <row r="32" spans="2:8">
      <c r="G32">
        <v>580</v>
      </c>
      <c r="H32">
        <v>0.24440000000000001</v>
      </c>
    </row>
    <row r="33" spans="7:8">
      <c r="G33">
        <v>581</v>
      </c>
      <c r="H33">
        <v>0.22339999999999999</v>
      </c>
    </row>
    <row r="34" spans="7:8">
      <c r="G34">
        <v>582</v>
      </c>
      <c r="H34">
        <v>0.20430000000000001</v>
      </c>
    </row>
    <row r="35" spans="7:8">
      <c r="G35">
        <v>583</v>
      </c>
      <c r="H35">
        <v>0.18690000000000001</v>
      </c>
    </row>
    <row r="36" spans="7:8">
      <c r="G36">
        <v>584</v>
      </c>
      <c r="H36">
        <v>0.1711</v>
      </c>
    </row>
    <row r="37" spans="7:8">
      <c r="G37">
        <v>585</v>
      </c>
      <c r="H37">
        <v>0.15679999999999999</v>
      </c>
    </row>
    <row r="38" spans="7:8">
      <c r="G38">
        <v>586</v>
      </c>
      <c r="H38">
        <v>0.14399999999999999</v>
      </c>
    </row>
    <row r="39" spans="7:8">
      <c r="G39">
        <v>587</v>
      </c>
      <c r="H39">
        <v>0.13250000000000001</v>
      </c>
    </row>
    <row r="40" spans="7:8">
      <c r="G40">
        <v>588</v>
      </c>
      <c r="H40">
        <v>0.12230000000000001</v>
      </c>
    </row>
    <row r="41" spans="7:8">
      <c r="G41">
        <v>589</v>
      </c>
      <c r="H41">
        <v>0.1132</v>
      </c>
    </row>
    <row r="42" spans="7:8">
      <c r="G42">
        <v>590</v>
      </c>
      <c r="H42">
        <v>0.1053</v>
      </c>
    </row>
    <row r="43" spans="7:8">
      <c r="G43">
        <v>591</v>
      </c>
      <c r="H43">
        <v>9.8400000000000001E-2</v>
      </c>
    </row>
    <row r="44" spans="7:8">
      <c r="G44">
        <v>592</v>
      </c>
      <c r="H44">
        <v>9.2499999999999999E-2</v>
      </c>
    </row>
    <row r="45" spans="7:8">
      <c r="G45">
        <v>593</v>
      </c>
      <c r="H45">
        <v>8.7400000000000005E-2</v>
      </c>
    </row>
    <row r="46" spans="7:8">
      <c r="G46">
        <v>594</v>
      </c>
      <c r="H46">
        <v>8.3199999999999996E-2</v>
      </c>
    </row>
    <row r="47" spans="7:8">
      <c r="G47">
        <v>595</v>
      </c>
      <c r="H47">
        <v>7.9699999999999993E-2</v>
      </c>
    </row>
    <row r="48" spans="7:8">
      <c r="G48">
        <v>596</v>
      </c>
      <c r="H48">
        <v>7.6999999999999999E-2</v>
      </c>
    </row>
    <row r="49" spans="7:8">
      <c r="G49">
        <v>597</v>
      </c>
      <c r="H49">
        <v>7.4899999999999994E-2</v>
      </c>
    </row>
    <row r="50" spans="7:8">
      <c r="G50">
        <v>598</v>
      </c>
      <c r="H50">
        <v>7.3300000000000004E-2</v>
      </c>
    </row>
    <row r="51" spans="7:8">
      <c r="G51">
        <v>599</v>
      </c>
      <c r="H51">
        <v>7.2400000000000006E-2</v>
      </c>
    </row>
    <row r="52" spans="7:8">
      <c r="G52">
        <v>600</v>
      </c>
      <c r="H52">
        <v>7.1900000000000006E-2</v>
      </c>
    </row>
    <row r="53" spans="7:8">
      <c r="G53">
        <v>601</v>
      </c>
      <c r="H53">
        <v>7.1900000000000006E-2</v>
      </c>
    </row>
    <row r="54" spans="7:8">
      <c r="G54">
        <v>602</v>
      </c>
      <c r="H54">
        <v>7.22E-2</v>
      </c>
    </row>
    <row r="55" spans="7:8">
      <c r="G55">
        <v>603</v>
      </c>
      <c r="H55">
        <v>7.2999999999999995E-2</v>
      </c>
    </row>
    <row r="56" spans="7:8">
      <c r="G56">
        <v>604</v>
      </c>
      <c r="H56">
        <v>7.4099999999999999E-2</v>
      </c>
    </row>
    <row r="57" spans="7:8">
      <c r="G57">
        <v>605</v>
      </c>
      <c r="H57">
        <v>7.5399999999999995E-2</v>
      </c>
    </row>
    <row r="58" spans="7:8">
      <c r="G58">
        <v>606</v>
      </c>
      <c r="H58">
        <v>7.7100000000000002E-2</v>
      </c>
    </row>
    <row r="59" spans="7:8">
      <c r="G59">
        <v>607</v>
      </c>
      <c r="H59">
        <v>7.8899999999999998E-2</v>
      </c>
    </row>
    <row r="60" spans="7:8">
      <c r="G60">
        <v>608</v>
      </c>
      <c r="H60">
        <v>8.1000000000000003E-2</v>
      </c>
    </row>
    <row r="61" spans="7:8">
      <c r="G61">
        <v>609</v>
      </c>
      <c r="H61">
        <v>8.3199999999999996E-2</v>
      </c>
    </row>
    <row r="62" spans="7:8">
      <c r="G62">
        <v>610</v>
      </c>
      <c r="H62">
        <v>8.5500000000000007E-2</v>
      </c>
    </row>
    <row r="63" spans="7:8">
      <c r="G63">
        <v>611</v>
      </c>
      <c r="H63">
        <v>8.7999999999999995E-2</v>
      </c>
    </row>
    <row r="64" spans="7:8">
      <c r="G64">
        <v>612</v>
      </c>
      <c r="H64">
        <v>9.06E-2</v>
      </c>
    </row>
    <row r="65" spans="7:8">
      <c r="G65">
        <v>613</v>
      </c>
      <c r="H65">
        <v>9.3200000000000005E-2</v>
      </c>
    </row>
    <row r="66" spans="7:8">
      <c r="G66">
        <v>614</v>
      </c>
      <c r="H66">
        <v>9.5899999999999999E-2</v>
      </c>
    </row>
    <row r="67" spans="7:8">
      <c r="G67">
        <v>615</v>
      </c>
      <c r="H67">
        <v>9.8699999999999996E-2</v>
      </c>
    </row>
    <row r="68" spans="7:8">
      <c r="G68">
        <v>616</v>
      </c>
      <c r="H68">
        <v>0.1014</v>
      </c>
    </row>
    <row r="69" spans="7:8">
      <c r="G69">
        <v>617</v>
      </c>
      <c r="H69">
        <v>0.1042</v>
      </c>
    </row>
    <row r="70" spans="7:8">
      <c r="G70">
        <v>618</v>
      </c>
      <c r="H70">
        <v>0.107</v>
      </c>
    </row>
    <row r="71" spans="7:8">
      <c r="G71">
        <v>619</v>
      </c>
      <c r="H71">
        <v>0.10970000000000001</v>
      </c>
    </row>
    <row r="72" spans="7:8">
      <c r="G72">
        <v>620</v>
      </c>
      <c r="H72">
        <v>0.1124</v>
      </c>
    </row>
    <row r="73" spans="7:8">
      <c r="G73">
        <v>621</v>
      </c>
      <c r="H73">
        <v>0.11509999999999999</v>
      </c>
    </row>
    <row r="74" spans="7:8">
      <c r="G74">
        <v>622</v>
      </c>
      <c r="H74">
        <v>0.1177</v>
      </c>
    </row>
    <row r="75" spans="7:8">
      <c r="G75">
        <v>623</v>
      </c>
      <c r="H75">
        <v>0.1202</v>
      </c>
    </row>
    <row r="76" spans="7:8">
      <c r="G76">
        <v>624</v>
      </c>
      <c r="H76">
        <v>0.1227</v>
      </c>
    </row>
    <row r="77" spans="7:8">
      <c r="G77">
        <v>625</v>
      </c>
      <c r="H77">
        <v>0.12509999999999999</v>
      </c>
    </row>
    <row r="78" spans="7:8">
      <c r="G78">
        <v>626</v>
      </c>
      <c r="H78">
        <v>0.1275</v>
      </c>
    </row>
    <row r="79" spans="7:8">
      <c r="G79">
        <v>627</v>
      </c>
      <c r="H79">
        <v>0.12970000000000001</v>
      </c>
    </row>
    <row r="80" spans="7:8">
      <c r="G80">
        <v>628</v>
      </c>
      <c r="H80">
        <v>0.13189999999999999</v>
      </c>
    </row>
    <row r="81" spans="7:8">
      <c r="G81">
        <v>629</v>
      </c>
      <c r="H81">
        <v>0.13389999999999999</v>
      </c>
    </row>
    <row r="82" spans="7:8">
      <c r="G82">
        <v>630</v>
      </c>
      <c r="H82">
        <v>0.13589999999999999</v>
      </c>
    </row>
    <row r="83" spans="7:8">
      <c r="G83">
        <v>631</v>
      </c>
      <c r="H83">
        <v>0.13769999999999999</v>
      </c>
    </row>
    <row r="84" spans="7:8">
      <c r="G84">
        <v>632</v>
      </c>
      <c r="H84">
        <v>0.13950000000000001</v>
      </c>
    </row>
    <row r="85" spans="7:8">
      <c r="G85">
        <v>633</v>
      </c>
      <c r="H85">
        <v>0.14119999999999999</v>
      </c>
    </row>
    <row r="86" spans="7:8">
      <c r="G86">
        <v>634</v>
      </c>
      <c r="H86">
        <v>0.14269999999999999</v>
      </c>
    </row>
    <row r="87" spans="7:8">
      <c r="G87">
        <v>635</v>
      </c>
      <c r="H87">
        <v>0.14419999999999999</v>
      </c>
    </row>
    <row r="88" spans="7:8">
      <c r="G88">
        <v>636</v>
      </c>
      <c r="H88">
        <v>0.14549999999999999</v>
      </c>
    </row>
    <row r="89" spans="7:8">
      <c r="G89">
        <v>637</v>
      </c>
      <c r="H89">
        <v>0.14680000000000001</v>
      </c>
    </row>
    <row r="90" spans="7:8">
      <c r="G90">
        <v>638</v>
      </c>
      <c r="H90">
        <v>0.1479</v>
      </c>
    </row>
    <row r="91" spans="7:8">
      <c r="G91">
        <v>639</v>
      </c>
      <c r="H91">
        <v>0.14899999999999999</v>
      </c>
    </row>
    <row r="92" spans="7:8">
      <c r="G92">
        <v>640</v>
      </c>
      <c r="H92">
        <v>0.14990000000000001</v>
      </c>
    </row>
    <row r="93" spans="7:8">
      <c r="G93">
        <v>641</v>
      </c>
      <c r="H93">
        <v>0.15079999999999999</v>
      </c>
    </row>
    <row r="94" spans="7:8">
      <c r="G94">
        <v>642</v>
      </c>
      <c r="H94">
        <v>0.15160000000000001</v>
      </c>
    </row>
    <row r="95" spans="7:8">
      <c r="G95">
        <v>643</v>
      </c>
      <c r="H95">
        <v>0.1522</v>
      </c>
    </row>
    <row r="96" spans="7:8">
      <c r="G96">
        <v>644</v>
      </c>
      <c r="H96">
        <v>0.15279999999999999</v>
      </c>
    </row>
    <row r="97" spans="7:8">
      <c r="G97">
        <v>645</v>
      </c>
      <c r="H97">
        <v>0.15329999999999999</v>
      </c>
    </row>
    <row r="98" spans="7:8">
      <c r="G98">
        <v>646</v>
      </c>
      <c r="H98">
        <v>0.1537</v>
      </c>
    </row>
    <row r="99" spans="7:8">
      <c r="G99">
        <v>647</v>
      </c>
      <c r="H99">
        <v>0.154</v>
      </c>
    </row>
    <row r="100" spans="7:8">
      <c r="G100">
        <v>648</v>
      </c>
      <c r="H100">
        <v>0.1542</v>
      </c>
    </row>
    <row r="101" spans="7:8">
      <c r="G101">
        <v>649</v>
      </c>
      <c r="H101">
        <v>0.15440000000000001</v>
      </c>
    </row>
    <row r="102" spans="7:8">
      <c r="G102">
        <v>650</v>
      </c>
      <c r="H102">
        <v>0.1545</v>
      </c>
    </row>
    <row r="103" spans="7:8">
      <c r="G103">
        <v>651</v>
      </c>
      <c r="H103">
        <v>0.1545</v>
      </c>
    </row>
    <row r="104" spans="7:8">
      <c r="G104">
        <v>652</v>
      </c>
      <c r="H104">
        <v>0.1545</v>
      </c>
    </row>
    <row r="105" spans="7:8">
      <c r="G105">
        <v>653</v>
      </c>
      <c r="H105">
        <v>0.15429999999999999</v>
      </c>
    </row>
    <row r="106" spans="7:8">
      <c r="G106">
        <v>654</v>
      </c>
      <c r="H106">
        <v>0.1542</v>
      </c>
    </row>
    <row r="107" spans="7:8">
      <c r="G107">
        <v>655</v>
      </c>
      <c r="H107">
        <v>0.15390000000000001</v>
      </c>
    </row>
    <row r="108" spans="7:8">
      <c r="G108">
        <v>656</v>
      </c>
      <c r="H108">
        <v>0.15359999999999999</v>
      </c>
    </row>
    <row r="109" spans="7:8">
      <c r="G109">
        <v>657</v>
      </c>
      <c r="H109">
        <v>0.15329999999999999</v>
      </c>
    </row>
    <row r="110" spans="7:8">
      <c r="G110">
        <v>658</v>
      </c>
      <c r="H110">
        <v>0.15290000000000001</v>
      </c>
    </row>
    <row r="111" spans="7:8">
      <c r="G111">
        <v>659</v>
      </c>
      <c r="H111">
        <v>0.15240000000000001</v>
      </c>
    </row>
    <row r="112" spans="7:8">
      <c r="G112">
        <v>660</v>
      </c>
      <c r="H112">
        <v>0.15190000000000001</v>
      </c>
    </row>
    <row r="113" spans="7:8">
      <c r="G113">
        <v>661</v>
      </c>
      <c r="H113">
        <v>0.15140000000000001</v>
      </c>
    </row>
    <row r="114" spans="7:8">
      <c r="G114">
        <v>662</v>
      </c>
      <c r="H114">
        <v>0.15090000000000001</v>
      </c>
    </row>
    <row r="115" spans="7:8">
      <c r="G115">
        <v>663</v>
      </c>
      <c r="H115">
        <v>0.15029999999999999</v>
      </c>
    </row>
    <row r="116" spans="7:8">
      <c r="G116">
        <v>664</v>
      </c>
      <c r="H116">
        <v>0.14960000000000001</v>
      </c>
    </row>
    <row r="117" spans="7:8">
      <c r="G117">
        <v>665</v>
      </c>
      <c r="H117">
        <v>0.14899999999999999</v>
      </c>
    </row>
    <row r="118" spans="7:8">
      <c r="G118">
        <v>666</v>
      </c>
      <c r="H118">
        <v>0.14829999999999999</v>
      </c>
    </row>
    <row r="119" spans="7:8">
      <c r="G119">
        <v>667</v>
      </c>
      <c r="H119">
        <v>0.14760000000000001</v>
      </c>
    </row>
    <row r="120" spans="7:8">
      <c r="G120">
        <v>668</v>
      </c>
      <c r="H120">
        <v>0.1469</v>
      </c>
    </row>
    <row r="121" spans="7:8">
      <c r="G121">
        <v>669</v>
      </c>
      <c r="H121">
        <v>0.14610000000000001</v>
      </c>
    </row>
    <row r="122" spans="7:8">
      <c r="G122">
        <v>670</v>
      </c>
      <c r="H122">
        <v>0.14530000000000001</v>
      </c>
    </row>
    <row r="123" spans="7:8">
      <c r="G123">
        <v>671</v>
      </c>
      <c r="H123">
        <v>0.14460000000000001</v>
      </c>
    </row>
    <row r="124" spans="7:8">
      <c r="G124">
        <v>672</v>
      </c>
      <c r="H124">
        <v>0.14380000000000001</v>
      </c>
    </row>
    <row r="125" spans="7:8">
      <c r="G125">
        <v>673</v>
      </c>
      <c r="H125">
        <v>0.14299999999999999</v>
      </c>
    </row>
    <row r="126" spans="7:8">
      <c r="G126">
        <v>674</v>
      </c>
      <c r="H126">
        <v>0.14219999999999999</v>
      </c>
    </row>
    <row r="127" spans="7:8">
      <c r="G127">
        <v>675</v>
      </c>
      <c r="H127">
        <v>0.1414</v>
      </c>
    </row>
    <row r="128" spans="7:8">
      <c r="G128">
        <v>676</v>
      </c>
      <c r="H128">
        <v>0.1406</v>
      </c>
    </row>
    <row r="129" spans="7:8">
      <c r="G129">
        <v>677</v>
      </c>
      <c r="H129">
        <v>0.13980000000000001</v>
      </c>
    </row>
    <row r="130" spans="7:8">
      <c r="G130">
        <v>678</v>
      </c>
      <c r="H130">
        <v>0.13900000000000001</v>
      </c>
    </row>
    <row r="131" spans="7:8">
      <c r="G131">
        <v>679</v>
      </c>
      <c r="H131">
        <v>0.13819999999999999</v>
      </c>
    </row>
    <row r="132" spans="7:8">
      <c r="G132">
        <v>680</v>
      </c>
      <c r="H132">
        <v>0.13739999999999999</v>
      </c>
    </row>
    <row r="133" spans="7:8">
      <c r="G133">
        <v>681</v>
      </c>
      <c r="H133">
        <v>0.1366</v>
      </c>
    </row>
    <row r="134" spans="7:8">
      <c r="G134">
        <v>682</v>
      </c>
      <c r="H134">
        <v>0.1358</v>
      </c>
    </row>
    <row r="135" spans="7:8">
      <c r="G135">
        <v>683</v>
      </c>
      <c r="H135">
        <v>0.13500000000000001</v>
      </c>
    </row>
    <row r="136" spans="7:8">
      <c r="G136">
        <v>684</v>
      </c>
      <c r="H136">
        <v>0.13420000000000001</v>
      </c>
    </row>
    <row r="137" spans="7:8">
      <c r="G137">
        <v>685</v>
      </c>
      <c r="H137">
        <v>0.13350000000000001</v>
      </c>
    </row>
    <row r="138" spans="7:8">
      <c r="G138">
        <v>686</v>
      </c>
      <c r="H138">
        <v>0.13270000000000001</v>
      </c>
    </row>
    <row r="139" spans="7:8">
      <c r="G139">
        <v>687</v>
      </c>
      <c r="H139">
        <v>0.13200000000000001</v>
      </c>
    </row>
    <row r="140" spans="7:8">
      <c r="G140">
        <v>688</v>
      </c>
      <c r="H140">
        <v>0.1313</v>
      </c>
    </row>
    <row r="141" spans="7:8">
      <c r="G141">
        <v>689</v>
      </c>
      <c r="H141">
        <v>0.13059999999999999</v>
      </c>
    </row>
    <row r="142" spans="7:8">
      <c r="G142">
        <v>690</v>
      </c>
      <c r="H142">
        <v>0.12989999999999999</v>
      </c>
    </row>
    <row r="143" spans="7:8">
      <c r="G143">
        <v>691</v>
      </c>
      <c r="H143">
        <v>0.12920000000000001</v>
      </c>
    </row>
    <row r="144" spans="7:8">
      <c r="G144">
        <v>692</v>
      </c>
      <c r="H144">
        <v>0.1285</v>
      </c>
    </row>
    <row r="145" spans="7:8">
      <c r="G145">
        <v>693</v>
      </c>
      <c r="H145">
        <v>0.12790000000000001</v>
      </c>
    </row>
    <row r="146" spans="7:8">
      <c r="G146">
        <v>694</v>
      </c>
      <c r="H146">
        <v>0.1273</v>
      </c>
    </row>
    <row r="147" spans="7:8">
      <c r="G147">
        <v>695</v>
      </c>
      <c r="H147">
        <v>0.12670000000000001</v>
      </c>
    </row>
    <row r="148" spans="7:8">
      <c r="G148">
        <v>696</v>
      </c>
      <c r="H148">
        <v>0.12609999999999999</v>
      </c>
    </row>
    <row r="149" spans="7:8">
      <c r="G149">
        <v>697</v>
      </c>
      <c r="H149">
        <v>0.1255</v>
      </c>
    </row>
    <row r="150" spans="7:8">
      <c r="G150">
        <v>698</v>
      </c>
      <c r="H150">
        <v>0.125</v>
      </c>
    </row>
    <row r="151" spans="7:8">
      <c r="G151">
        <v>699</v>
      </c>
      <c r="H151">
        <v>0.1244</v>
      </c>
    </row>
    <row r="152" spans="7:8">
      <c r="G152">
        <v>700</v>
      </c>
      <c r="H152">
        <v>0.1239</v>
      </c>
    </row>
    <row r="153" spans="7:8">
      <c r="G153">
        <v>701</v>
      </c>
      <c r="H153">
        <v>0.1234</v>
      </c>
    </row>
    <row r="154" spans="7:8">
      <c r="G154">
        <v>702</v>
      </c>
      <c r="H154">
        <v>0.123</v>
      </c>
    </row>
    <row r="155" spans="7:8">
      <c r="G155">
        <v>703</v>
      </c>
      <c r="H155">
        <v>0.1225</v>
      </c>
    </row>
    <row r="156" spans="7:8">
      <c r="G156">
        <v>704</v>
      </c>
      <c r="H156">
        <v>0.1221</v>
      </c>
    </row>
    <row r="157" spans="7:8">
      <c r="G157">
        <v>705</v>
      </c>
      <c r="H157">
        <v>0.1217</v>
      </c>
    </row>
    <row r="158" spans="7:8">
      <c r="G158">
        <v>706</v>
      </c>
      <c r="H158">
        <v>0.12130000000000001</v>
      </c>
    </row>
    <row r="159" spans="7:8">
      <c r="G159">
        <v>707</v>
      </c>
      <c r="H159">
        <v>0.121</v>
      </c>
    </row>
    <row r="160" spans="7:8">
      <c r="G160">
        <v>708</v>
      </c>
      <c r="H160">
        <v>0.1206</v>
      </c>
    </row>
    <row r="161" spans="7:8">
      <c r="G161">
        <v>709</v>
      </c>
      <c r="H161">
        <v>0.1203</v>
      </c>
    </row>
    <row r="162" spans="7:8">
      <c r="G162">
        <v>710</v>
      </c>
      <c r="H162">
        <v>0.12</v>
      </c>
    </row>
    <row r="163" spans="7:8">
      <c r="G163">
        <v>711</v>
      </c>
      <c r="H163">
        <v>0.1197</v>
      </c>
    </row>
    <row r="164" spans="7:8">
      <c r="G164">
        <v>712</v>
      </c>
      <c r="H164">
        <v>0.1195</v>
      </c>
    </row>
    <row r="165" spans="7:8">
      <c r="G165">
        <v>713</v>
      </c>
      <c r="H165">
        <v>0.1192</v>
      </c>
    </row>
    <row r="166" spans="7:8">
      <c r="G166">
        <v>714</v>
      </c>
      <c r="H166">
        <v>0.11899999999999999</v>
      </c>
    </row>
    <row r="167" spans="7:8">
      <c r="G167">
        <v>715</v>
      </c>
      <c r="H167">
        <v>0.1188</v>
      </c>
    </row>
    <row r="168" spans="7:8">
      <c r="G168">
        <v>716</v>
      </c>
      <c r="H168">
        <v>0.1186</v>
      </c>
    </row>
    <row r="169" spans="7:8">
      <c r="G169">
        <v>717</v>
      </c>
      <c r="H169">
        <v>0.11840000000000001</v>
      </c>
    </row>
    <row r="170" spans="7:8">
      <c r="G170">
        <v>718</v>
      </c>
      <c r="H170">
        <v>0.1183</v>
      </c>
    </row>
    <row r="171" spans="7:8">
      <c r="G171">
        <v>719</v>
      </c>
      <c r="H171">
        <v>0.1182</v>
      </c>
    </row>
    <row r="172" spans="7:8">
      <c r="G172">
        <v>720</v>
      </c>
      <c r="H172">
        <v>0.1181</v>
      </c>
    </row>
    <row r="173" spans="7:8">
      <c r="G173">
        <v>721</v>
      </c>
      <c r="H173">
        <v>0.11799999999999999</v>
      </c>
    </row>
    <row r="174" spans="7:8">
      <c r="G174">
        <v>722</v>
      </c>
      <c r="H174">
        <v>0.1179</v>
      </c>
    </row>
    <row r="175" spans="7:8">
      <c r="G175">
        <v>723</v>
      </c>
      <c r="H175">
        <v>0.1179</v>
      </c>
    </row>
    <row r="176" spans="7:8">
      <c r="G176">
        <v>724</v>
      </c>
      <c r="H176">
        <v>0.1178</v>
      </c>
    </row>
    <row r="177" spans="7:8">
      <c r="G177">
        <v>725</v>
      </c>
      <c r="H177">
        <v>0.1178</v>
      </c>
    </row>
    <row r="178" spans="7:8">
      <c r="G178">
        <v>726</v>
      </c>
      <c r="H178">
        <v>0.1178</v>
      </c>
    </row>
    <row r="179" spans="7:8">
      <c r="G179">
        <v>727</v>
      </c>
      <c r="H179">
        <v>0.1178</v>
      </c>
    </row>
    <row r="180" spans="7:8">
      <c r="G180">
        <v>728</v>
      </c>
      <c r="H180">
        <v>0.1178</v>
      </c>
    </row>
    <row r="181" spans="7:8">
      <c r="G181">
        <v>729</v>
      </c>
      <c r="H181">
        <v>0.1179</v>
      </c>
    </row>
    <row r="182" spans="7:8">
      <c r="G182">
        <v>730</v>
      </c>
      <c r="H182">
        <v>0.1179</v>
      </c>
    </row>
    <row r="183" spans="7:8">
      <c r="G183">
        <v>731</v>
      </c>
      <c r="H183">
        <v>0.11799999999999999</v>
      </c>
    </row>
    <row r="184" spans="7:8">
      <c r="G184">
        <v>732</v>
      </c>
      <c r="H184">
        <v>0.1181</v>
      </c>
    </row>
    <row r="185" spans="7:8">
      <c r="G185">
        <v>733</v>
      </c>
      <c r="H185">
        <v>0.1182</v>
      </c>
    </row>
    <row r="186" spans="7:8">
      <c r="G186">
        <v>734</v>
      </c>
      <c r="H186">
        <v>0.1183</v>
      </c>
    </row>
    <row r="187" spans="7:8">
      <c r="G187">
        <v>735</v>
      </c>
      <c r="H187">
        <v>0.11840000000000001</v>
      </c>
    </row>
    <row r="188" spans="7:8">
      <c r="G188">
        <v>736</v>
      </c>
      <c r="H188">
        <v>0.1186</v>
      </c>
    </row>
    <row r="189" spans="7:8">
      <c r="G189">
        <v>737</v>
      </c>
      <c r="H189">
        <v>0.1187</v>
      </c>
    </row>
    <row r="190" spans="7:8">
      <c r="G190">
        <v>738</v>
      </c>
      <c r="H190">
        <v>0.11890000000000001</v>
      </c>
    </row>
    <row r="191" spans="7:8">
      <c r="G191">
        <v>739</v>
      </c>
      <c r="H191">
        <v>0.1191</v>
      </c>
    </row>
    <row r="192" spans="7:8">
      <c r="G192">
        <v>740</v>
      </c>
      <c r="H192">
        <v>0.1193</v>
      </c>
    </row>
    <row r="193" spans="7:8">
      <c r="G193">
        <v>741</v>
      </c>
      <c r="H193">
        <v>0.1195</v>
      </c>
    </row>
    <row r="194" spans="7:8">
      <c r="G194">
        <v>742</v>
      </c>
      <c r="H194">
        <v>0.1197</v>
      </c>
    </row>
    <row r="195" spans="7:8">
      <c r="G195">
        <v>743</v>
      </c>
      <c r="H195">
        <v>0.11990000000000001</v>
      </c>
    </row>
    <row r="196" spans="7:8">
      <c r="G196">
        <v>744</v>
      </c>
      <c r="H196">
        <v>0.1201</v>
      </c>
    </row>
    <row r="197" spans="7:8">
      <c r="G197">
        <v>745</v>
      </c>
      <c r="H197">
        <v>0.12039999999999999</v>
      </c>
    </row>
    <row r="198" spans="7:8">
      <c r="G198">
        <v>746</v>
      </c>
      <c r="H198">
        <v>0.1206</v>
      </c>
    </row>
    <row r="199" spans="7:8">
      <c r="G199">
        <v>747</v>
      </c>
      <c r="H199">
        <v>0.12089999999999999</v>
      </c>
    </row>
    <row r="200" spans="7:8">
      <c r="G200">
        <v>748</v>
      </c>
      <c r="H200">
        <v>0.1212</v>
      </c>
    </row>
    <row r="201" spans="7:8">
      <c r="G201">
        <v>749</v>
      </c>
      <c r="H201">
        <v>0.1215</v>
      </c>
    </row>
    <row r="202" spans="7:8">
      <c r="G202">
        <v>750</v>
      </c>
      <c r="H202">
        <v>0.12180000000000001</v>
      </c>
    </row>
    <row r="203" spans="7:8">
      <c r="G203">
        <v>751</v>
      </c>
      <c r="H203">
        <v>0.1221</v>
      </c>
    </row>
    <row r="204" spans="7:8">
      <c r="G204">
        <v>752</v>
      </c>
      <c r="H204">
        <v>0.12239999999999999</v>
      </c>
    </row>
    <row r="205" spans="7:8">
      <c r="G205">
        <v>753</v>
      </c>
      <c r="H205">
        <v>0.1227</v>
      </c>
    </row>
    <row r="206" spans="7:8">
      <c r="G206">
        <v>754</v>
      </c>
      <c r="H206">
        <v>0.123</v>
      </c>
    </row>
    <row r="207" spans="7:8">
      <c r="G207">
        <v>755</v>
      </c>
      <c r="H207">
        <v>0.1234</v>
      </c>
    </row>
    <row r="208" spans="7:8">
      <c r="G208">
        <v>756</v>
      </c>
      <c r="H208">
        <v>0.1237</v>
      </c>
    </row>
    <row r="209" spans="7:8">
      <c r="G209">
        <v>757</v>
      </c>
      <c r="H209">
        <v>0.1241</v>
      </c>
    </row>
    <row r="210" spans="7:8">
      <c r="G210">
        <v>758</v>
      </c>
      <c r="H210">
        <v>0.1244</v>
      </c>
    </row>
    <row r="211" spans="7:8">
      <c r="G211">
        <v>759</v>
      </c>
      <c r="H211">
        <v>0.12479999999999999</v>
      </c>
    </row>
    <row r="212" spans="7:8">
      <c r="G212">
        <v>760</v>
      </c>
      <c r="H212">
        <v>0.12520000000000001</v>
      </c>
    </row>
    <row r="213" spans="7:8">
      <c r="G213">
        <v>761</v>
      </c>
      <c r="H213">
        <v>0.1255</v>
      </c>
    </row>
    <row r="214" spans="7:8">
      <c r="G214">
        <v>762</v>
      </c>
      <c r="H214">
        <v>0.12590000000000001</v>
      </c>
    </row>
    <row r="215" spans="7:8">
      <c r="G215">
        <v>763</v>
      </c>
      <c r="H215">
        <v>0.1263</v>
      </c>
    </row>
    <row r="216" spans="7:8">
      <c r="G216">
        <v>764</v>
      </c>
      <c r="H216">
        <v>0.12670000000000001</v>
      </c>
    </row>
    <row r="217" spans="7:8">
      <c r="G217">
        <v>765</v>
      </c>
      <c r="H217">
        <v>0.12709999999999999</v>
      </c>
    </row>
    <row r="218" spans="7:8">
      <c r="G218">
        <v>766</v>
      </c>
      <c r="H218">
        <v>0.1275</v>
      </c>
    </row>
    <row r="219" spans="7:8">
      <c r="G219">
        <v>767</v>
      </c>
      <c r="H219">
        <v>0.128</v>
      </c>
    </row>
    <row r="220" spans="7:8">
      <c r="G220">
        <v>768</v>
      </c>
      <c r="H220">
        <v>0.12839999999999999</v>
      </c>
    </row>
    <row r="221" spans="7:8">
      <c r="G221">
        <v>769</v>
      </c>
      <c r="H221">
        <v>0.1288</v>
      </c>
    </row>
    <row r="222" spans="7:8">
      <c r="G222">
        <v>770</v>
      </c>
      <c r="H222">
        <v>0.1293</v>
      </c>
    </row>
    <row r="223" spans="7:8">
      <c r="G223">
        <v>771</v>
      </c>
      <c r="H223">
        <v>0.12970000000000001</v>
      </c>
    </row>
    <row r="224" spans="7:8">
      <c r="G224">
        <v>772</v>
      </c>
      <c r="H224">
        <v>0.13009999999999999</v>
      </c>
    </row>
    <row r="225" spans="7:8">
      <c r="G225">
        <v>773</v>
      </c>
      <c r="H225">
        <v>0.13059999999999999</v>
      </c>
    </row>
    <row r="226" spans="7:8">
      <c r="G226">
        <v>774</v>
      </c>
      <c r="H226">
        <v>0.13100000000000001</v>
      </c>
    </row>
    <row r="227" spans="7:8">
      <c r="G227">
        <v>775</v>
      </c>
      <c r="H227">
        <v>0.13150000000000001</v>
      </c>
    </row>
    <row r="228" spans="7:8">
      <c r="G228">
        <v>776</v>
      </c>
      <c r="H228">
        <v>0.13200000000000001</v>
      </c>
    </row>
    <row r="229" spans="7:8">
      <c r="G229">
        <v>777</v>
      </c>
      <c r="H229">
        <v>0.13239999999999999</v>
      </c>
    </row>
    <row r="230" spans="7:8">
      <c r="G230">
        <v>778</v>
      </c>
      <c r="H230">
        <v>0.13289999999999999</v>
      </c>
    </row>
    <row r="231" spans="7:8">
      <c r="G231">
        <v>779</v>
      </c>
      <c r="H231">
        <v>0.13339999999999999</v>
      </c>
    </row>
    <row r="232" spans="7:8">
      <c r="G232">
        <v>780</v>
      </c>
      <c r="H232">
        <v>0.13389999999999999</v>
      </c>
    </row>
    <row r="233" spans="7:8">
      <c r="G233">
        <v>781</v>
      </c>
      <c r="H233">
        <v>0.1343</v>
      </c>
    </row>
    <row r="234" spans="7:8">
      <c r="G234">
        <v>782</v>
      </c>
      <c r="H234">
        <v>0.1348</v>
      </c>
    </row>
    <row r="235" spans="7:8">
      <c r="G235">
        <v>783</v>
      </c>
      <c r="H235">
        <v>0.1353</v>
      </c>
    </row>
    <row r="236" spans="7:8">
      <c r="G236">
        <v>784</v>
      </c>
      <c r="H236">
        <v>0.1358</v>
      </c>
    </row>
    <row r="237" spans="7:8">
      <c r="G237">
        <v>785</v>
      </c>
      <c r="H237">
        <v>0.1363</v>
      </c>
    </row>
    <row r="238" spans="7:8">
      <c r="G238">
        <v>786</v>
      </c>
      <c r="H238">
        <v>0.1368</v>
      </c>
    </row>
    <row r="239" spans="7:8">
      <c r="G239">
        <v>787</v>
      </c>
      <c r="H239">
        <v>0.13730000000000001</v>
      </c>
    </row>
    <row r="240" spans="7:8">
      <c r="G240">
        <v>788</v>
      </c>
      <c r="H240">
        <v>0.13780000000000001</v>
      </c>
    </row>
    <row r="241" spans="7:8">
      <c r="G241">
        <v>789</v>
      </c>
      <c r="H241">
        <v>0.13830000000000001</v>
      </c>
    </row>
    <row r="242" spans="7:8">
      <c r="G242">
        <v>790</v>
      </c>
      <c r="H242">
        <v>0.13880000000000001</v>
      </c>
    </row>
    <row r="243" spans="7:8">
      <c r="G243">
        <v>791</v>
      </c>
      <c r="H243">
        <v>0.13930000000000001</v>
      </c>
    </row>
    <row r="244" spans="7:8">
      <c r="G244">
        <v>792</v>
      </c>
      <c r="H244">
        <v>0.13980000000000001</v>
      </c>
    </row>
    <row r="245" spans="7:8">
      <c r="G245">
        <v>793</v>
      </c>
      <c r="H245">
        <v>0.1404</v>
      </c>
    </row>
    <row r="246" spans="7:8">
      <c r="G246">
        <v>794</v>
      </c>
      <c r="H246">
        <v>0.1409</v>
      </c>
    </row>
    <row r="247" spans="7:8">
      <c r="G247">
        <v>795</v>
      </c>
      <c r="H247">
        <v>0.1414</v>
      </c>
    </row>
    <row r="248" spans="7:8">
      <c r="G248">
        <v>796</v>
      </c>
      <c r="H248">
        <v>0.1419</v>
      </c>
    </row>
    <row r="249" spans="7:8">
      <c r="G249">
        <v>797</v>
      </c>
      <c r="H249">
        <v>0.1424</v>
      </c>
    </row>
    <row r="250" spans="7:8">
      <c r="G250">
        <v>798</v>
      </c>
      <c r="H250">
        <v>0.1429</v>
      </c>
    </row>
    <row r="251" spans="7:8">
      <c r="G251">
        <v>799</v>
      </c>
      <c r="H251">
        <v>0.1434</v>
      </c>
    </row>
    <row r="252" spans="7:8">
      <c r="G252">
        <v>800</v>
      </c>
      <c r="H252">
        <v>0.14399999999999999</v>
      </c>
    </row>
    <row r="253" spans="7:8">
      <c r="G253">
        <v>801</v>
      </c>
      <c r="H253">
        <v>0.14449999999999999</v>
      </c>
    </row>
    <row r="254" spans="7:8">
      <c r="G254">
        <v>802</v>
      </c>
      <c r="H254">
        <v>0.14499999999999999</v>
      </c>
    </row>
    <row r="255" spans="7:8">
      <c r="G255">
        <v>803</v>
      </c>
      <c r="H255">
        <v>0.14549999999999999</v>
      </c>
    </row>
    <row r="256" spans="7:8">
      <c r="G256">
        <v>804</v>
      </c>
      <c r="H256">
        <v>0.14599999999999999</v>
      </c>
    </row>
    <row r="257" spans="7:8">
      <c r="G257">
        <v>805</v>
      </c>
      <c r="H257">
        <v>0.14649999999999999</v>
      </c>
    </row>
    <row r="258" spans="7:8">
      <c r="G258">
        <v>806</v>
      </c>
      <c r="H258">
        <v>0.14710000000000001</v>
      </c>
    </row>
    <row r="259" spans="7:8">
      <c r="G259">
        <v>807</v>
      </c>
      <c r="H259">
        <v>0.14760000000000001</v>
      </c>
    </row>
    <row r="260" spans="7:8">
      <c r="G260">
        <v>808</v>
      </c>
      <c r="H260">
        <v>0.14810000000000001</v>
      </c>
    </row>
    <row r="261" spans="7:8">
      <c r="G261">
        <v>809</v>
      </c>
      <c r="H261">
        <v>0.14860000000000001</v>
      </c>
    </row>
    <row r="262" spans="7:8">
      <c r="G262">
        <v>810</v>
      </c>
      <c r="H262">
        <v>0.14910000000000001</v>
      </c>
    </row>
    <row r="263" spans="7:8">
      <c r="G263">
        <v>811</v>
      </c>
      <c r="H263">
        <v>0.14960000000000001</v>
      </c>
    </row>
    <row r="264" spans="7:8">
      <c r="G264">
        <v>812</v>
      </c>
      <c r="H264">
        <v>0.15010000000000001</v>
      </c>
    </row>
    <row r="265" spans="7:8">
      <c r="G265">
        <v>813</v>
      </c>
      <c r="H265">
        <v>0.15060000000000001</v>
      </c>
    </row>
    <row r="266" spans="7:8">
      <c r="G266">
        <v>814</v>
      </c>
      <c r="H266">
        <v>0.15110000000000001</v>
      </c>
    </row>
    <row r="267" spans="7:8">
      <c r="G267">
        <v>815</v>
      </c>
      <c r="H267">
        <v>0.15160000000000001</v>
      </c>
    </row>
    <row r="268" spans="7:8">
      <c r="G268">
        <v>816</v>
      </c>
      <c r="H268">
        <v>0.15210000000000001</v>
      </c>
    </row>
    <row r="269" spans="7:8">
      <c r="G269">
        <v>817</v>
      </c>
      <c r="H269">
        <v>0.1525</v>
      </c>
    </row>
    <row r="270" spans="7:8">
      <c r="G270">
        <v>818</v>
      </c>
      <c r="H270">
        <v>0.153</v>
      </c>
    </row>
    <row r="271" spans="7:8">
      <c r="G271">
        <v>819</v>
      </c>
      <c r="H271">
        <v>0.1535</v>
      </c>
    </row>
    <row r="272" spans="7:8">
      <c r="G272">
        <v>820</v>
      </c>
      <c r="H272">
        <v>0.154</v>
      </c>
    </row>
    <row r="273" spans="7:8">
      <c r="G273">
        <v>821</v>
      </c>
      <c r="H273">
        <v>0.15440000000000001</v>
      </c>
    </row>
    <row r="274" spans="7:8">
      <c r="G274">
        <v>822</v>
      </c>
      <c r="H274">
        <v>0.15490000000000001</v>
      </c>
    </row>
    <row r="275" spans="7:8">
      <c r="G275">
        <v>823</v>
      </c>
      <c r="H275">
        <v>0.15529999999999999</v>
      </c>
    </row>
    <row r="276" spans="7:8">
      <c r="G276">
        <v>824</v>
      </c>
      <c r="H276">
        <v>0.15579999999999999</v>
      </c>
    </row>
    <row r="277" spans="7:8">
      <c r="G277">
        <v>825</v>
      </c>
      <c r="H277">
        <v>0.15620000000000001</v>
      </c>
    </row>
    <row r="278" spans="7:8">
      <c r="G278">
        <v>826</v>
      </c>
      <c r="H278">
        <v>0.15659999999999999</v>
      </c>
    </row>
    <row r="279" spans="7:8">
      <c r="G279">
        <v>827</v>
      </c>
      <c r="H279">
        <v>0.15709999999999999</v>
      </c>
    </row>
    <row r="280" spans="7:8">
      <c r="G280">
        <v>828</v>
      </c>
      <c r="H280">
        <v>0.1575</v>
      </c>
    </row>
    <row r="281" spans="7:8">
      <c r="G281">
        <v>829</v>
      </c>
      <c r="H281">
        <v>0.15790000000000001</v>
      </c>
    </row>
    <row r="282" spans="7:8">
      <c r="G282">
        <v>830</v>
      </c>
      <c r="H282">
        <v>0.1583</v>
      </c>
    </row>
    <row r="283" spans="7:8">
      <c r="G283">
        <v>831</v>
      </c>
      <c r="H283">
        <v>0.15870000000000001</v>
      </c>
    </row>
    <row r="284" spans="7:8">
      <c r="G284">
        <v>832</v>
      </c>
      <c r="H284">
        <v>0.15909999999999999</v>
      </c>
    </row>
    <row r="285" spans="7:8">
      <c r="G285">
        <v>833</v>
      </c>
      <c r="H285">
        <v>0.1595</v>
      </c>
    </row>
    <row r="286" spans="7:8">
      <c r="G286">
        <v>834</v>
      </c>
      <c r="H286">
        <v>0.1598</v>
      </c>
    </row>
    <row r="287" spans="7:8">
      <c r="G287">
        <v>835</v>
      </c>
      <c r="H287">
        <v>0.16020000000000001</v>
      </c>
    </row>
    <row r="288" spans="7:8">
      <c r="G288">
        <v>836</v>
      </c>
      <c r="H288">
        <v>0.16059999999999999</v>
      </c>
    </row>
    <row r="289" spans="7:8">
      <c r="G289">
        <v>837</v>
      </c>
      <c r="H289">
        <v>0.16089999999999999</v>
      </c>
    </row>
    <row r="290" spans="7:8">
      <c r="G290">
        <v>838</v>
      </c>
      <c r="H290">
        <v>0.16120000000000001</v>
      </c>
    </row>
    <row r="291" spans="7:8">
      <c r="G291">
        <v>839</v>
      </c>
      <c r="H291">
        <v>0.1615</v>
      </c>
    </row>
    <row r="292" spans="7:8">
      <c r="G292">
        <v>840</v>
      </c>
      <c r="H292">
        <v>0.16189999999999999</v>
      </c>
    </row>
    <row r="293" spans="7:8">
      <c r="G293">
        <v>841</v>
      </c>
      <c r="H293">
        <v>0.16220000000000001</v>
      </c>
    </row>
    <row r="294" spans="7:8">
      <c r="G294">
        <v>842</v>
      </c>
      <c r="H294">
        <v>0.16239999999999999</v>
      </c>
    </row>
    <row r="295" spans="7:8">
      <c r="G295">
        <v>843</v>
      </c>
      <c r="H295">
        <v>0.16270000000000001</v>
      </c>
    </row>
    <row r="296" spans="7:8">
      <c r="G296">
        <v>844</v>
      </c>
      <c r="H296">
        <v>0.16300000000000001</v>
      </c>
    </row>
    <row r="297" spans="7:8">
      <c r="G297">
        <v>845</v>
      </c>
      <c r="H297">
        <v>0.16320000000000001</v>
      </c>
    </row>
    <row r="298" spans="7:8">
      <c r="G298">
        <v>846</v>
      </c>
      <c r="H298">
        <v>0.16350000000000001</v>
      </c>
    </row>
    <row r="299" spans="7:8">
      <c r="G299">
        <v>847</v>
      </c>
      <c r="H299">
        <v>0.16370000000000001</v>
      </c>
    </row>
    <row r="300" spans="7:8">
      <c r="G300">
        <v>848</v>
      </c>
      <c r="H300">
        <v>0.16389999999999999</v>
      </c>
    </row>
    <row r="301" spans="7:8">
      <c r="G301">
        <v>849</v>
      </c>
      <c r="H301">
        <v>0.1641</v>
      </c>
    </row>
    <row r="302" spans="7:8">
      <c r="G302">
        <v>850</v>
      </c>
      <c r="H302">
        <v>0.1643</v>
      </c>
    </row>
    <row r="303" spans="7:8">
      <c r="G303">
        <v>851</v>
      </c>
      <c r="H303">
        <v>0.16450000000000001</v>
      </c>
    </row>
    <row r="304" spans="7:8">
      <c r="G304">
        <v>852</v>
      </c>
      <c r="H304">
        <v>0.16470000000000001</v>
      </c>
    </row>
    <row r="305" spans="7:8">
      <c r="G305">
        <v>853</v>
      </c>
      <c r="H305">
        <v>0.1648</v>
      </c>
    </row>
    <row r="306" spans="7:8">
      <c r="G306">
        <v>854</v>
      </c>
      <c r="H306">
        <v>0.16500000000000001</v>
      </c>
    </row>
    <row r="307" spans="7:8">
      <c r="G307">
        <v>855</v>
      </c>
      <c r="H307">
        <v>0.1651</v>
      </c>
    </row>
    <row r="308" spans="7:8">
      <c r="G308">
        <v>856</v>
      </c>
      <c r="H308">
        <v>0.16520000000000001</v>
      </c>
    </row>
    <row r="309" spans="7:8">
      <c r="G309">
        <v>857</v>
      </c>
      <c r="H309">
        <v>0.1653</v>
      </c>
    </row>
    <row r="310" spans="7:8">
      <c r="G310">
        <v>858</v>
      </c>
      <c r="H310">
        <v>0.16539999999999999</v>
      </c>
    </row>
    <row r="311" spans="7:8">
      <c r="G311">
        <v>859</v>
      </c>
      <c r="H311">
        <v>0.16539999999999999</v>
      </c>
    </row>
    <row r="312" spans="7:8">
      <c r="G312">
        <v>860</v>
      </c>
      <c r="H312">
        <v>0.16550000000000001</v>
      </c>
    </row>
    <row r="313" spans="7:8">
      <c r="G313">
        <v>861</v>
      </c>
      <c r="H313">
        <v>0.16550000000000001</v>
      </c>
    </row>
    <row r="314" spans="7:8">
      <c r="G314">
        <v>862</v>
      </c>
      <c r="H314">
        <v>0.16550000000000001</v>
      </c>
    </row>
    <row r="315" spans="7:8">
      <c r="G315">
        <v>863</v>
      </c>
      <c r="H315">
        <v>0.16550000000000001</v>
      </c>
    </row>
    <row r="316" spans="7:8">
      <c r="G316">
        <v>864</v>
      </c>
      <c r="H316">
        <v>0.16550000000000001</v>
      </c>
    </row>
    <row r="317" spans="7:8">
      <c r="G317">
        <v>865</v>
      </c>
      <c r="H317">
        <v>0.16550000000000001</v>
      </c>
    </row>
    <row r="318" spans="7:8">
      <c r="G318">
        <v>866</v>
      </c>
      <c r="H318">
        <v>0.16539999999999999</v>
      </c>
    </row>
    <row r="319" spans="7:8">
      <c r="G319">
        <v>867</v>
      </c>
      <c r="H319">
        <v>0.16539999999999999</v>
      </c>
    </row>
    <row r="320" spans="7:8">
      <c r="G320">
        <v>868</v>
      </c>
      <c r="H320">
        <v>0.1653</v>
      </c>
    </row>
    <row r="321" spans="7:8">
      <c r="G321">
        <v>869</v>
      </c>
      <c r="H321">
        <v>0.16520000000000001</v>
      </c>
    </row>
    <row r="322" spans="7:8">
      <c r="G322">
        <v>870</v>
      </c>
      <c r="H322">
        <v>0.1651</v>
      </c>
    </row>
    <row r="323" spans="7:8">
      <c r="G323">
        <v>871</v>
      </c>
      <c r="H323">
        <v>0.16500000000000001</v>
      </c>
    </row>
    <row r="324" spans="7:8">
      <c r="G324">
        <v>872</v>
      </c>
      <c r="H324">
        <v>0.1648</v>
      </c>
    </row>
    <row r="325" spans="7:8">
      <c r="G325">
        <v>873</v>
      </c>
      <c r="H325">
        <v>0.16470000000000001</v>
      </c>
    </row>
    <row r="326" spans="7:8">
      <c r="G326">
        <v>874</v>
      </c>
      <c r="H326">
        <v>0.16450000000000001</v>
      </c>
    </row>
    <row r="327" spans="7:8">
      <c r="G327">
        <v>875</v>
      </c>
      <c r="H327">
        <v>0.1643</v>
      </c>
    </row>
    <row r="328" spans="7:8">
      <c r="G328">
        <v>876</v>
      </c>
      <c r="H328">
        <v>0.1641</v>
      </c>
    </row>
    <row r="329" spans="7:8">
      <c r="G329">
        <v>877</v>
      </c>
      <c r="H329">
        <v>0.1638</v>
      </c>
    </row>
    <row r="330" spans="7:8">
      <c r="G330">
        <v>878</v>
      </c>
      <c r="H330">
        <v>0.1636</v>
      </c>
    </row>
    <row r="331" spans="7:8">
      <c r="G331">
        <v>879</v>
      </c>
      <c r="H331">
        <v>0.1633</v>
      </c>
    </row>
    <row r="332" spans="7:8">
      <c r="G332">
        <v>880</v>
      </c>
      <c r="H332">
        <v>0.16300000000000001</v>
      </c>
    </row>
    <row r="333" spans="7:8">
      <c r="G333">
        <v>881</v>
      </c>
      <c r="H333">
        <v>0.16270000000000001</v>
      </c>
    </row>
    <row r="334" spans="7:8">
      <c r="G334">
        <v>882</v>
      </c>
      <c r="H334">
        <v>0.16239999999999999</v>
      </c>
    </row>
    <row r="335" spans="7:8">
      <c r="G335">
        <v>883</v>
      </c>
      <c r="H335">
        <v>0.16209999999999999</v>
      </c>
    </row>
    <row r="336" spans="7:8">
      <c r="G336">
        <v>884</v>
      </c>
      <c r="H336">
        <v>0.1618</v>
      </c>
    </row>
    <row r="337" spans="7:8">
      <c r="G337">
        <v>885</v>
      </c>
      <c r="H337">
        <v>0.16139999999999999</v>
      </c>
    </row>
    <row r="338" spans="7:8">
      <c r="G338">
        <v>886</v>
      </c>
      <c r="H338">
        <v>0.161</v>
      </c>
    </row>
    <row r="339" spans="7:8">
      <c r="G339">
        <v>887</v>
      </c>
      <c r="H339">
        <v>0.16059999999999999</v>
      </c>
    </row>
    <row r="340" spans="7:8">
      <c r="G340">
        <v>888</v>
      </c>
      <c r="H340">
        <v>0.16020000000000001</v>
      </c>
    </row>
    <row r="341" spans="7:8">
      <c r="G341">
        <v>889</v>
      </c>
      <c r="H341">
        <v>0.1598</v>
      </c>
    </row>
    <row r="342" spans="7:8">
      <c r="G342">
        <v>890</v>
      </c>
      <c r="H342">
        <v>0.1593</v>
      </c>
    </row>
    <row r="343" spans="7:8">
      <c r="G343">
        <v>891</v>
      </c>
      <c r="H343">
        <v>0.1588</v>
      </c>
    </row>
    <row r="344" spans="7:8">
      <c r="G344">
        <v>892</v>
      </c>
      <c r="H344">
        <v>0.15840000000000001</v>
      </c>
    </row>
    <row r="345" spans="7:8">
      <c r="G345">
        <v>893</v>
      </c>
      <c r="H345">
        <v>0.15790000000000001</v>
      </c>
    </row>
    <row r="346" spans="7:8">
      <c r="G346">
        <v>894</v>
      </c>
      <c r="H346">
        <v>0.15740000000000001</v>
      </c>
    </row>
    <row r="347" spans="7:8">
      <c r="G347">
        <v>895</v>
      </c>
      <c r="H347">
        <v>0.15679999999999999</v>
      </c>
    </row>
    <row r="348" spans="7:8">
      <c r="G348">
        <v>896</v>
      </c>
      <c r="H348">
        <v>0.15629999999999999</v>
      </c>
    </row>
    <row r="349" spans="7:8">
      <c r="G349">
        <v>897</v>
      </c>
      <c r="H349">
        <v>0.15570000000000001</v>
      </c>
    </row>
    <row r="350" spans="7:8">
      <c r="G350">
        <v>898</v>
      </c>
      <c r="H350">
        <v>0.1552</v>
      </c>
    </row>
    <row r="351" spans="7:8">
      <c r="G351">
        <v>899</v>
      </c>
      <c r="H351">
        <v>0.15459999999999999</v>
      </c>
    </row>
    <row r="352" spans="7:8">
      <c r="G352">
        <v>900</v>
      </c>
      <c r="H352">
        <v>0.154</v>
      </c>
    </row>
    <row r="353" spans="7:8">
      <c r="G353">
        <v>901</v>
      </c>
      <c r="H353">
        <v>0.15340000000000001</v>
      </c>
    </row>
    <row r="354" spans="7:8">
      <c r="G354">
        <v>902</v>
      </c>
      <c r="H354">
        <v>0.1527</v>
      </c>
    </row>
    <row r="355" spans="7:8">
      <c r="G355">
        <v>903</v>
      </c>
      <c r="H355">
        <v>0.15210000000000001</v>
      </c>
    </row>
    <row r="356" spans="7:8">
      <c r="G356">
        <v>904</v>
      </c>
      <c r="H356">
        <v>0.15140000000000001</v>
      </c>
    </row>
    <row r="357" spans="7:8">
      <c r="G357">
        <v>905</v>
      </c>
      <c r="H357">
        <v>0.15079999999999999</v>
      </c>
    </row>
    <row r="358" spans="7:8">
      <c r="G358">
        <v>906</v>
      </c>
      <c r="H358">
        <v>0.15010000000000001</v>
      </c>
    </row>
    <row r="359" spans="7:8">
      <c r="G359">
        <v>907</v>
      </c>
      <c r="H359">
        <v>0.14940000000000001</v>
      </c>
    </row>
    <row r="360" spans="7:8">
      <c r="G360">
        <v>908</v>
      </c>
      <c r="H360">
        <v>0.1487</v>
      </c>
    </row>
    <row r="361" spans="7:8">
      <c r="G361">
        <v>909</v>
      </c>
      <c r="H361">
        <v>0.14799999999999999</v>
      </c>
    </row>
    <row r="362" spans="7:8">
      <c r="G362">
        <v>910</v>
      </c>
      <c r="H362">
        <v>0.14729999999999999</v>
      </c>
    </row>
    <row r="363" spans="7:8">
      <c r="G363">
        <v>911</v>
      </c>
      <c r="H363">
        <v>0.14649999999999999</v>
      </c>
    </row>
    <row r="364" spans="7:8">
      <c r="G364">
        <v>912</v>
      </c>
      <c r="H364">
        <v>0.14580000000000001</v>
      </c>
    </row>
    <row r="365" spans="7:8">
      <c r="G365">
        <v>913</v>
      </c>
      <c r="H365">
        <v>0.14499999999999999</v>
      </c>
    </row>
    <row r="366" spans="7:8">
      <c r="G366">
        <v>914</v>
      </c>
      <c r="H366">
        <v>0.14430000000000001</v>
      </c>
    </row>
    <row r="367" spans="7:8">
      <c r="G367">
        <v>915</v>
      </c>
      <c r="H367">
        <v>0.14349999999999999</v>
      </c>
    </row>
    <row r="368" spans="7:8">
      <c r="G368">
        <v>916</v>
      </c>
      <c r="H368">
        <v>0.14269999999999999</v>
      </c>
    </row>
    <row r="369" spans="7:8">
      <c r="G369">
        <v>917</v>
      </c>
      <c r="H369">
        <v>0.1419</v>
      </c>
    </row>
    <row r="370" spans="7:8">
      <c r="G370">
        <v>918</v>
      </c>
      <c r="H370">
        <v>0.1411</v>
      </c>
    </row>
    <row r="371" spans="7:8">
      <c r="G371">
        <v>919</v>
      </c>
      <c r="H371">
        <v>0.14030000000000001</v>
      </c>
    </row>
    <row r="372" spans="7:8">
      <c r="G372">
        <v>920</v>
      </c>
      <c r="H372">
        <v>0.13950000000000001</v>
      </c>
    </row>
    <row r="373" spans="7:8">
      <c r="G373">
        <v>921</v>
      </c>
      <c r="H373">
        <v>0.13869999999999999</v>
      </c>
    </row>
    <row r="374" spans="7:8">
      <c r="G374">
        <v>922</v>
      </c>
      <c r="H374">
        <v>0.13789999999999999</v>
      </c>
    </row>
    <row r="375" spans="7:8">
      <c r="G375">
        <v>923</v>
      </c>
      <c r="H375">
        <v>0.1371</v>
      </c>
    </row>
    <row r="376" spans="7:8">
      <c r="G376">
        <v>924</v>
      </c>
      <c r="H376">
        <v>0.1363</v>
      </c>
    </row>
    <row r="377" spans="7:8">
      <c r="G377">
        <v>925</v>
      </c>
      <c r="H377">
        <v>0.13539999999999999</v>
      </c>
    </row>
    <row r="378" spans="7:8">
      <c r="G378">
        <v>926</v>
      </c>
      <c r="H378">
        <v>0.1346</v>
      </c>
    </row>
    <row r="379" spans="7:8">
      <c r="G379">
        <v>927</v>
      </c>
      <c r="H379">
        <v>0.1338</v>
      </c>
    </row>
    <row r="380" spans="7:8">
      <c r="G380">
        <v>928</v>
      </c>
      <c r="H380">
        <v>0.13289999999999999</v>
      </c>
    </row>
    <row r="381" spans="7:8">
      <c r="G381">
        <v>929</v>
      </c>
      <c r="H381">
        <v>0.1321</v>
      </c>
    </row>
    <row r="382" spans="7:8">
      <c r="G382">
        <v>930</v>
      </c>
      <c r="H382">
        <v>0.13120000000000001</v>
      </c>
    </row>
    <row r="383" spans="7:8">
      <c r="G383">
        <v>931</v>
      </c>
      <c r="H383">
        <v>0.13039999999999999</v>
      </c>
    </row>
    <row r="384" spans="7:8">
      <c r="G384">
        <v>932</v>
      </c>
      <c r="H384">
        <v>0.12959999999999999</v>
      </c>
    </row>
    <row r="385" spans="7:8">
      <c r="G385">
        <v>933</v>
      </c>
      <c r="H385">
        <v>0.12870000000000001</v>
      </c>
    </row>
    <row r="386" spans="7:8">
      <c r="G386">
        <v>934</v>
      </c>
      <c r="H386">
        <v>0.12790000000000001</v>
      </c>
    </row>
    <row r="387" spans="7:8">
      <c r="G387">
        <v>935</v>
      </c>
      <c r="H387">
        <v>0.12709999999999999</v>
      </c>
    </row>
    <row r="388" spans="7:8">
      <c r="G388">
        <v>936</v>
      </c>
      <c r="H388">
        <v>0.1263</v>
      </c>
    </row>
    <row r="389" spans="7:8">
      <c r="G389">
        <v>937</v>
      </c>
      <c r="H389">
        <v>0.1255</v>
      </c>
    </row>
    <row r="390" spans="7:8">
      <c r="G390">
        <v>938</v>
      </c>
      <c r="H390">
        <v>0.1246</v>
      </c>
    </row>
    <row r="391" spans="7:8">
      <c r="G391">
        <v>939</v>
      </c>
      <c r="H391">
        <v>0.12379999999999999</v>
      </c>
    </row>
    <row r="392" spans="7:8">
      <c r="G392">
        <v>940</v>
      </c>
      <c r="H392">
        <v>0.123</v>
      </c>
    </row>
    <row r="393" spans="7:8">
      <c r="G393">
        <v>941</v>
      </c>
      <c r="H393">
        <v>0.12230000000000001</v>
      </c>
    </row>
    <row r="394" spans="7:8">
      <c r="G394">
        <v>942</v>
      </c>
      <c r="H394">
        <v>0.1215</v>
      </c>
    </row>
    <row r="395" spans="7:8">
      <c r="G395">
        <v>943</v>
      </c>
      <c r="H395">
        <v>0.1207</v>
      </c>
    </row>
    <row r="396" spans="7:8">
      <c r="G396">
        <v>944</v>
      </c>
      <c r="H396">
        <v>0.12</v>
      </c>
    </row>
    <row r="397" spans="7:8">
      <c r="G397">
        <v>945</v>
      </c>
      <c r="H397">
        <v>0.1192</v>
      </c>
    </row>
    <row r="398" spans="7:8">
      <c r="G398">
        <v>946</v>
      </c>
      <c r="H398">
        <v>0.11849999999999999</v>
      </c>
    </row>
    <row r="399" spans="7:8">
      <c r="G399">
        <v>947</v>
      </c>
      <c r="H399">
        <v>0.1177</v>
      </c>
    </row>
    <row r="400" spans="7:8">
      <c r="G400">
        <v>948</v>
      </c>
      <c r="H400">
        <v>0.11700000000000001</v>
      </c>
    </row>
    <row r="401" spans="7:8">
      <c r="G401">
        <v>949</v>
      </c>
      <c r="H401">
        <v>0.1163</v>
      </c>
    </row>
    <row r="402" spans="7:8">
      <c r="G402">
        <v>950</v>
      </c>
      <c r="H402">
        <v>0.1157</v>
      </c>
    </row>
    <row r="403" spans="7:8">
      <c r="G403">
        <v>951</v>
      </c>
      <c r="H403">
        <v>0.115</v>
      </c>
    </row>
    <row r="404" spans="7:8">
      <c r="G404">
        <v>952</v>
      </c>
      <c r="H404">
        <v>0.1144</v>
      </c>
    </row>
    <row r="405" spans="7:8">
      <c r="G405">
        <v>953</v>
      </c>
      <c r="H405">
        <v>0.1137</v>
      </c>
    </row>
    <row r="406" spans="7:8">
      <c r="G406">
        <v>954</v>
      </c>
      <c r="H406">
        <v>0.11310000000000001</v>
      </c>
    </row>
    <row r="407" spans="7:8">
      <c r="G407">
        <v>955</v>
      </c>
      <c r="H407">
        <v>0.11260000000000001</v>
      </c>
    </row>
    <row r="408" spans="7:8">
      <c r="G408">
        <v>956</v>
      </c>
      <c r="H408">
        <v>0.112</v>
      </c>
    </row>
    <row r="409" spans="7:8">
      <c r="G409">
        <v>957</v>
      </c>
      <c r="H409">
        <v>0.1114</v>
      </c>
    </row>
    <row r="410" spans="7:8">
      <c r="G410">
        <v>958</v>
      </c>
      <c r="H410">
        <v>0.1109</v>
      </c>
    </row>
    <row r="411" spans="7:8">
      <c r="G411">
        <v>959</v>
      </c>
      <c r="H411">
        <v>0.1104</v>
      </c>
    </row>
    <row r="412" spans="7:8">
      <c r="G412">
        <v>960</v>
      </c>
      <c r="H412">
        <v>0.11</v>
      </c>
    </row>
    <row r="413" spans="7:8">
      <c r="G413">
        <v>961</v>
      </c>
      <c r="H413">
        <v>0.1095</v>
      </c>
    </row>
    <row r="414" spans="7:8">
      <c r="G414">
        <v>962</v>
      </c>
      <c r="H414">
        <v>0.1091</v>
      </c>
    </row>
    <row r="415" spans="7:8">
      <c r="G415">
        <v>963</v>
      </c>
      <c r="H415">
        <v>0.1087</v>
      </c>
    </row>
    <row r="416" spans="7:8">
      <c r="G416">
        <v>964</v>
      </c>
      <c r="H416">
        <v>0.1084</v>
      </c>
    </row>
    <row r="417" spans="7:8">
      <c r="G417">
        <v>965</v>
      </c>
      <c r="H417">
        <v>0.108</v>
      </c>
    </row>
    <row r="418" spans="7:8">
      <c r="G418">
        <v>966</v>
      </c>
      <c r="H418">
        <v>0.1077</v>
      </c>
    </row>
    <row r="419" spans="7:8">
      <c r="G419">
        <v>967</v>
      </c>
      <c r="H419">
        <v>0.1075</v>
      </c>
    </row>
    <row r="420" spans="7:8">
      <c r="G420">
        <v>968</v>
      </c>
      <c r="H420">
        <v>0.10730000000000001</v>
      </c>
    </row>
    <row r="421" spans="7:8">
      <c r="G421">
        <v>969</v>
      </c>
      <c r="H421">
        <v>0.1071</v>
      </c>
    </row>
    <row r="422" spans="7:8">
      <c r="G422">
        <v>970</v>
      </c>
      <c r="H422">
        <v>0.1069</v>
      </c>
    </row>
    <row r="423" spans="7:8">
      <c r="G423">
        <v>971</v>
      </c>
      <c r="H423">
        <v>0.10680000000000001</v>
      </c>
    </row>
    <row r="424" spans="7:8">
      <c r="G424">
        <v>972</v>
      </c>
      <c r="H424">
        <v>0.1067</v>
      </c>
    </row>
    <row r="425" spans="7:8">
      <c r="G425">
        <v>973</v>
      </c>
      <c r="H425">
        <v>0.1066</v>
      </c>
    </row>
    <row r="426" spans="7:8">
      <c r="G426">
        <v>974</v>
      </c>
      <c r="H426">
        <v>0.1066</v>
      </c>
    </row>
    <row r="427" spans="7:8">
      <c r="G427">
        <v>975</v>
      </c>
      <c r="H427">
        <v>0.1067</v>
      </c>
    </row>
    <row r="428" spans="7:8">
      <c r="G428">
        <v>976</v>
      </c>
      <c r="H428">
        <v>0.10680000000000001</v>
      </c>
    </row>
    <row r="429" spans="7:8">
      <c r="G429">
        <v>977</v>
      </c>
      <c r="H429">
        <v>0.1069</v>
      </c>
    </row>
    <row r="430" spans="7:8">
      <c r="G430">
        <v>978</v>
      </c>
      <c r="H430">
        <v>0.107</v>
      </c>
    </row>
    <row r="431" spans="7:8">
      <c r="G431">
        <v>979</v>
      </c>
      <c r="H431">
        <v>0.1072</v>
      </c>
    </row>
    <row r="432" spans="7:8">
      <c r="G432">
        <v>980</v>
      </c>
      <c r="H432">
        <v>0.1075</v>
      </c>
    </row>
    <row r="433" spans="7:8">
      <c r="G433">
        <v>981</v>
      </c>
      <c r="H433">
        <v>0.10780000000000001</v>
      </c>
    </row>
    <row r="434" spans="7:8">
      <c r="G434">
        <v>982</v>
      </c>
      <c r="H434">
        <v>0.1081</v>
      </c>
    </row>
    <row r="435" spans="7:8">
      <c r="G435">
        <v>983</v>
      </c>
      <c r="H435">
        <v>0.1085</v>
      </c>
    </row>
    <row r="436" spans="7:8">
      <c r="G436">
        <v>984</v>
      </c>
      <c r="H436">
        <v>0.109</v>
      </c>
    </row>
    <row r="437" spans="7:8">
      <c r="G437">
        <v>985</v>
      </c>
      <c r="H437">
        <v>0.1095</v>
      </c>
    </row>
    <row r="438" spans="7:8">
      <c r="G438">
        <v>986</v>
      </c>
      <c r="H438">
        <v>0.1101</v>
      </c>
    </row>
    <row r="439" spans="7:8">
      <c r="G439">
        <v>987</v>
      </c>
      <c r="H439">
        <v>0.11070000000000001</v>
      </c>
    </row>
    <row r="440" spans="7:8">
      <c r="G440">
        <v>988</v>
      </c>
      <c r="H440">
        <v>0.1113</v>
      </c>
    </row>
    <row r="441" spans="7:8">
      <c r="G441">
        <v>989</v>
      </c>
      <c r="H441">
        <v>0.11210000000000001</v>
      </c>
    </row>
    <row r="442" spans="7:8">
      <c r="G442">
        <v>990</v>
      </c>
      <c r="H442">
        <v>0.1128</v>
      </c>
    </row>
    <row r="443" spans="7:8">
      <c r="G443">
        <v>991</v>
      </c>
      <c r="H443">
        <v>0.1137</v>
      </c>
    </row>
    <row r="444" spans="7:8">
      <c r="G444">
        <v>992</v>
      </c>
      <c r="H444">
        <v>0.11459999999999999</v>
      </c>
    </row>
    <row r="445" spans="7:8">
      <c r="G445">
        <v>993</v>
      </c>
      <c r="H445">
        <v>0.11550000000000001</v>
      </c>
    </row>
    <row r="446" spans="7:8">
      <c r="G446">
        <v>994</v>
      </c>
      <c r="H446">
        <v>0.1166</v>
      </c>
    </row>
    <row r="447" spans="7:8">
      <c r="G447">
        <v>995</v>
      </c>
      <c r="H447">
        <v>0.1176</v>
      </c>
    </row>
    <row r="448" spans="7:8">
      <c r="G448">
        <v>996</v>
      </c>
      <c r="H448">
        <v>0.1188</v>
      </c>
    </row>
    <row r="449" spans="7:8">
      <c r="G449">
        <v>997</v>
      </c>
      <c r="H449">
        <v>0.12</v>
      </c>
    </row>
    <row r="450" spans="7:8">
      <c r="G450">
        <v>998</v>
      </c>
      <c r="H450">
        <v>0.12130000000000001</v>
      </c>
    </row>
    <row r="451" spans="7:8">
      <c r="G451">
        <v>999</v>
      </c>
      <c r="H451">
        <v>0.1226</v>
      </c>
    </row>
    <row r="452" spans="7:8">
      <c r="G452">
        <v>1000</v>
      </c>
      <c r="H452">
        <v>0.124</v>
      </c>
    </row>
    <row r="453" spans="7:8">
      <c r="G453">
        <v>1001</v>
      </c>
      <c r="H453">
        <v>0.1255</v>
      </c>
    </row>
    <row r="454" spans="7:8">
      <c r="G454">
        <v>1002</v>
      </c>
      <c r="H454">
        <v>0.12709999999999999</v>
      </c>
    </row>
    <row r="455" spans="7:8">
      <c r="G455">
        <v>1003</v>
      </c>
      <c r="H455">
        <v>0.12870000000000001</v>
      </c>
    </row>
    <row r="456" spans="7:8">
      <c r="G456">
        <v>1004</v>
      </c>
      <c r="H456">
        <v>0.13039999999999999</v>
      </c>
    </row>
    <row r="457" spans="7:8">
      <c r="G457">
        <v>1005</v>
      </c>
      <c r="H457">
        <v>0.13220000000000001</v>
      </c>
    </row>
    <row r="458" spans="7:8">
      <c r="G458">
        <v>1006</v>
      </c>
      <c r="H458">
        <v>0.1341</v>
      </c>
    </row>
    <row r="459" spans="7:8">
      <c r="G459">
        <v>1007</v>
      </c>
      <c r="H459">
        <v>0.13600000000000001</v>
      </c>
    </row>
    <row r="460" spans="7:8">
      <c r="G460">
        <v>1008</v>
      </c>
      <c r="H460">
        <v>0.13800000000000001</v>
      </c>
    </row>
    <row r="461" spans="7:8">
      <c r="G461">
        <v>1009</v>
      </c>
      <c r="H461">
        <v>0.1401</v>
      </c>
    </row>
    <row r="462" spans="7:8">
      <c r="G462">
        <v>1010</v>
      </c>
      <c r="H462">
        <v>0.14219999999999999</v>
      </c>
    </row>
    <row r="463" spans="7:8">
      <c r="G463">
        <v>1011</v>
      </c>
      <c r="H463">
        <v>0.14449999999999999</v>
      </c>
    </row>
    <row r="464" spans="7:8">
      <c r="G464">
        <v>1012</v>
      </c>
      <c r="H464">
        <v>0.14680000000000001</v>
      </c>
    </row>
    <row r="465" spans="7:8">
      <c r="G465">
        <v>1013</v>
      </c>
      <c r="H465">
        <v>0.1492</v>
      </c>
    </row>
    <row r="466" spans="7:8">
      <c r="G466">
        <v>1014</v>
      </c>
      <c r="H466">
        <v>0.1517</v>
      </c>
    </row>
    <row r="467" spans="7:8">
      <c r="G467">
        <v>1015</v>
      </c>
      <c r="H467">
        <v>0.15429999999999999</v>
      </c>
    </row>
    <row r="468" spans="7:8">
      <c r="G468">
        <v>1016</v>
      </c>
      <c r="H468">
        <v>0.157</v>
      </c>
    </row>
    <row r="469" spans="7:8">
      <c r="G469">
        <v>1017</v>
      </c>
      <c r="H469">
        <v>0.1598</v>
      </c>
    </row>
    <row r="470" spans="7:8">
      <c r="G470">
        <v>1018</v>
      </c>
      <c r="H470">
        <v>0.16259999999999999</v>
      </c>
    </row>
    <row r="471" spans="7:8">
      <c r="G471">
        <v>1019</v>
      </c>
      <c r="H471">
        <v>0.16550000000000001</v>
      </c>
    </row>
    <row r="472" spans="7:8">
      <c r="G472">
        <v>1020</v>
      </c>
      <c r="H472">
        <v>0.1686</v>
      </c>
    </row>
    <row r="473" spans="7:8">
      <c r="G473">
        <v>1021</v>
      </c>
      <c r="H473">
        <v>0.17169999999999999</v>
      </c>
    </row>
    <row r="474" spans="7:8">
      <c r="G474">
        <v>1022</v>
      </c>
      <c r="H474">
        <v>0.1749</v>
      </c>
    </row>
    <row r="475" spans="7:8">
      <c r="G475">
        <v>1023</v>
      </c>
      <c r="H475">
        <v>0.1782</v>
      </c>
    </row>
    <row r="476" spans="7:8">
      <c r="G476">
        <v>1024</v>
      </c>
      <c r="H476">
        <v>0.18160000000000001</v>
      </c>
    </row>
    <row r="477" spans="7:8">
      <c r="G477">
        <v>1025</v>
      </c>
      <c r="H477">
        <v>0.18509999999999999</v>
      </c>
    </row>
    <row r="478" spans="7:8">
      <c r="G478">
        <v>1026</v>
      </c>
      <c r="H478">
        <v>0.18870000000000001</v>
      </c>
    </row>
    <row r="479" spans="7:8">
      <c r="G479">
        <v>1027</v>
      </c>
      <c r="H479">
        <v>0.19239999999999999</v>
      </c>
    </row>
    <row r="480" spans="7:8">
      <c r="G480">
        <v>1028</v>
      </c>
      <c r="H480">
        <v>0.19620000000000001</v>
      </c>
    </row>
    <row r="481" spans="7:8">
      <c r="G481">
        <v>1029</v>
      </c>
      <c r="H481">
        <v>0.2001</v>
      </c>
    </row>
    <row r="482" spans="7:8">
      <c r="G482">
        <v>1030</v>
      </c>
      <c r="H482">
        <v>0.2041</v>
      </c>
    </row>
    <row r="483" spans="7:8">
      <c r="G483">
        <v>1031</v>
      </c>
      <c r="H483">
        <v>0.2082</v>
      </c>
    </row>
    <row r="484" spans="7:8">
      <c r="G484">
        <v>1032</v>
      </c>
      <c r="H484">
        <v>0.21240000000000001</v>
      </c>
    </row>
    <row r="485" spans="7:8">
      <c r="G485">
        <v>1033</v>
      </c>
      <c r="H485">
        <v>0.2167</v>
      </c>
    </row>
    <row r="486" spans="7:8">
      <c r="G486">
        <v>1034</v>
      </c>
      <c r="H486">
        <v>0.22120000000000001</v>
      </c>
    </row>
    <row r="487" spans="7:8">
      <c r="G487">
        <v>1035</v>
      </c>
      <c r="H487">
        <v>0.22570000000000001</v>
      </c>
    </row>
    <row r="488" spans="7:8">
      <c r="G488">
        <v>1036</v>
      </c>
      <c r="H488">
        <v>0.2303</v>
      </c>
    </row>
    <row r="489" spans="7:8">
      <c r="G489">
        <v>1037</v>
      </c>
      <c r="H489">
        <v>0.2351</v>
      </c>
    </row>
    <row r="490" spans="7:8">
      <c r="G490">
        <v>1038</v>
      </c>
      <c r="H490">
        <v>0.2399</v>
      </c>
    </row>
    <row r="491" spans="7:8">
      <c r="G491">
        <v>1039</v>
      </c>
      <c r="H491">
        <v>0.24490000000000001</v>
      </c>
    </row>
    <row r="492" spans="7:8">
      <c r="G492">
        <v>1040</v>
      </c>
      <c r="H492">
        <v>0.24990000000000001</v>
      </c>
    </row>
    <row r="493" spans="7:8">
      <c r="G493">
        <v>1041</v>
      </c>
      <c r="H493">
        <v>0.25509999999999999</v>
      </c>
    </row>
    <row r="494" spans="7:8">
      <c r="G494">
        <v>1042</v>
      </c>
      <c r="H494">
        <v>0.26040000000000002</v>
      </c>
    </row>
    <row r="495" spans="7:8">
      <c r="G495">
        <v>1043</v>
      </c>
      <c r="H495">
        <v>0.26579999999999998</v>
      </c>
    </row>
    <row r="496" spans="7:8">
      <c r="G496">
        <v>1044</v>
      </c>
      <c r="H496">
        <v>0.27139999999999997</v>
      </c>
    </row>
    <row r="497" spans="7:8">
      <c r="G497">
        <v>1045</v>
      </c>
      <c r="H497">
        <v>0.27700000000000002</v>
      </c>
    </row>
    <row r="498" spans="7:8">
      <c r="G498">
        <v>1046</v>
      </c>
      <c r="H498">
        <v>0.2828</v>
      </c>
    </row>
    <row r="499" spans="7:8">
      <c r="G499">
        <v>1047</v>
      </c>
      <c r="H499">
        <v>0.28870000000000001</v>
      </c>
    </row>
    <row r="500" spans="7:8">
      <c r="G500">
        <v>1048</v>
      </c>
      <c r="H500">
        <v>0.29470000000000002</v>
      </c>
    </row>
    <row r="501" spans="7:8">
      <c r="G501">
        <v>1049</v>
      </c>
      <c r="H501">
        <v>0.30080000000000001</v>
      </c>
    </row>
    <row r="502" spans="7:8">
      <c r="G502">
        <v>1050</v>
      </c>
      <c r="H502">
        <v>0.307</v>
      </c>
    </row>
    <row r="503" spans="7:8">
      <c r="G503">
        <v>1051</v>
      </c>
      <c r="H503">
        <v>0.31340000000000001</v>
      </c>
    </row>
    <row r="504" spans="7:8">
      <c r="G504">
        <v>1052</v>
      </c>
      <c r="H504">
        <v>0.31990000000000002</v>
      </c>
    </row>
    <row r="505" spans="7:8">
      <c r="G505">
        <v>1053</v>
      </c>
      <c r="H505">
        <v>0.32650000000000001</v>
      </c>
    </row>
    <row r="506" spans="7:8">
      <c r="G506">
        <v>1054</v>
      </c>
      <c r="H506">
        <v>0.3332</v>
      </c>
    </row>
    <row r="507" spans="7:8">
      <c r="G507">
        <v>1055</v>
      </c>
      <c r="H507">
        <v>0.34010000000000001</v>
      </c>
    </row>
    <row r="508" spans="7:8">
      <c r="G508">
        <v>1056</v>
      </c>
      <c r="H508">
        <v>0.34699999999999998</v>
      </c>
    </row>
    <row r="509" spans="7:8">
      <c r="G509">
        <v>1057</v>
      </c>
      <c r="H509">
        <v>0.35410000000000003</v>
      </c>
    </row>
    <row r="510" spans="7:8">
      <c r="G510">
        <v>1058</v>
      </c>
      <c r="H510">
        <v>0.3614</v>
      </c>
    </row>
    <row r="511" spans="7:8">
      <c r="G511">
        <v>1059</v>
      </c>
      <c r="H511">
        <v>0.36880000000000002</v>
      </c>
    </row>
    <row r="512" spans="7:8">
      <c r="G512">
        <v>1060</v>
      </c>
      <c r="H512">
        <v>0.37619999999999998</v>
      </c>
    </row>
    <row r="513" spans="7:8">
      <c r="G513">
        <v>1061</v>
      </c>
      <c r="H513">
        <v>0.38390000000000002</v>
      </c>
    </row>
    <row r="514" spans="7:8">
      <c r="G514">
        <v>1062</v>
      </c>
      <c r="H514">
        <v>0.3916</v>
      </c>
    </row>
    <row r="515" spans="7:8">
      <c r="G515">
        <v>1063</v>
      </c>
      <c r="H515">
        <v>0.39950000000000002</v>
      </c>
    </row>
    <row r="516" spans="7:8">
      <c r="G516">
        <v>1064</v>
      </c>
      <c r="H516">
        <v>0.40749999999999997</v>
      </c>
    </row>
    <row r="517" spans="7:8">
      <c r="G517">
        <v>1065</v>
      </c>
      <c r="H517">
        <v>0.41570000000000001</v>
      </c>
    </row>
    <row r="518" spans="7:8">
      <c r="G518">
        <v>1066</v>
      </c>
      <c r="H518">
        <v>0.42399999999999999</v>
      </c>
    </row>
    <row r="519" spans="7:8">
      <c r="G519">
        <v>1067</v>
      </c>
      <c r="H519">
        <v>0.43240000000000001</v>
      </c>
    </row>
    <row r="520" spans="7:8">
      <c r="G520">
        <v>1068</v>
      </c>
      <c r="H520">
        <v>0.44090000000000001</v>
      </c>
    </row>
    <row r="521" spans="7:8">
      <c r="G521">
        <v>1069</v>
      </c>
      <c r="H521">
        <v>0.4496</v>
      </c>
    </row>
    <row r="522" spans="7:8">
      <c r="G522">
        <v>1070</v>
      </c>
      <c r="H522">
        <v>0.45839999999999997</v>
      </c>
    </row>
    <row r="523" spans="7:8">
      <c r="G523">
        <v>1071</v>
      </c>
      <c r="H523">
        <v>0.46739999999999998</v>
      </c>
    </row>
    <row r="524" spans="7:8">
      <c r="G524">
        <v>1072</v>
      </c>
      <c r="H524">
        <v>0.47649999999999998</v>
      </c>
    </row>
    <row r="525" spans="7:8">
      <c r="G525">
        <v>1073</v>
      </c>
      <c r="H525">
        <v>0.48570000000000002</v>
      </c>
    </row>
    <row r="526" spans="7:8">
      <c r="G526">
        <v>1074</v>
      </c>
      <c r="H526">
        <v>0.49509999999999998</v>
      </c>
    </row>
    <row r="527" spans="7:8">
      <c r="G527">
        <v>1075</v>
      </c>
      <c r="H527">
        <v>0.50460000000000005</v>
      </c>
    </row>
    <row r="528" spans="7:8">
      <c r="G528">
        <v>1076</v>
      </c>
      <c r="H528">
        <v>0.51429999999999998</v>
      </c>
    </row>
    <row r="529" spans="7:8">
      <c r="G529">
        <v>1077</v>
      </c>
      <c r="H529">
        <v>0.52410000000000001</v>
      </c>
    </row>
    <row r="530" spans="7:8">
      <c r="G530">
        <v>1078</v>
      </c>
      <c r="H530">
        <v>0.53400000000000003</v>
      </c>
    </row>
    <row r="531" spans="7:8">
      <c r="G531">
        <v>1079</v>
      </c>
      <c r="H531">
        <v>0.54410000000000003</v>
      </c>
    </row>
    <row r="532" spans="7:8">
      <c r="G532">
        <v>1080</v>
      </c>
      <c r="H532">
        <v>0.55430000000000001</v>
      </c>
    </row>
    <row r="533" spans="7:8">
      <c r="G533">
        <v>1081</v>
      </c>
      <c r="H533">
        <v>0.56469999999999998</v>
      </c>
    </row>
    <row r="534" spans="7:8">
      <c r="G534">
        <v>1082</v>
      </c>
      <c r="H534">
        <v>0.57520000000000004</v>
      </c>
    </row>
    <row r="535" spans="7:8">
      <c r="G535">
        <v>1083</v>
      </c>
      <c r="H535">
        <v>0.58579999999999999</v>
      </c>
    </row>
    <row r="536" spans="7:8">
      <c r="G536">
        <v>1084</v>
      </c>
      <c r="H536">
        <v>0.59660000000000002</v>
      </c>
    </row>
    <row r="537" spans="7:8">
      <c r="G537">
        <v>1085</v>
      </c>
      <c r="H537">
        <v>0.60760000000000003</v>
      </c>
    </row>
    <row r="538" spans="7:8">
      <c r="G538">
        <v>1086</v>
      </c>
      <c r="H538">
        <v>0.61870000000000003</v>
      </c>
    </row>
    <row r="539" spans="7:8">
      <c r="G539">
        <v>1087</v>
      </c>
      <c r="H539">
        <v>0.62990000000000002</v>
      </c>
    </row>
    <row r="540" spans="7:8">
      <c r="G540">
        <v>1088</v>
      </c>
      <c r="H540">
        <v>0.64129999999999998</v>
      </c>
    </row>
    <row r="541" spans="7:8">
      <c r="G541">
        <v>1089</v>
      </c>
      <c r="H541">
        <v>0.65280000000000005</v>
      </c>
    </row>
    <row r="542" spans="7:8">
      <c r="G542">
        <v>1090</v>
      </c>
      <c r="H542">
        <v>0.66449999999999998</v>
      </c>
    </row>
    <row r="543" spans="7:8">
      <c r="G543">
        <v>1091</v>
      </c>
      <c r="H543">
        <v>0.67630000000000001</v>
      </c>
    </row>
    <row r="544" spans="7:8">
      <c r="G544">
        <v>1092</v>
      </c>
      <c r="H544">
        <v>0.68820000000000003</v>
      </c>
    </row>
    <row r="545" spans="7:8">
      <c r="G545">
        <v>1093</v>
      </c>
      <c r="H545">
        <v>0.70040000000000002</v>
      </c>
    </row>
    <row r="546" spans="7:8">
      <c r="G546">
        <v>1094</v>
      </c>
      <c r="H546">
        <v>0.71260000000000001</v>
      </c>
    </row>
    <row r="547" spans="7:8">
      <c r="G547">
        <v>1095</v>
      </c>
      <c r="H547">
        <v>0.72499999999999998</v>
      </c>
    </row>
    <row r="548" spans="7:8">
      <c r="G548">
        <v>1096</v>
      </c>
      <c r="H548">
        <v>0.73760000000000003</v>
      </c>
    </row>
    <row r="549" spans="7:8">
      <c r="G549">
        <v>1097</v>
      </c>
      <c r="H549">
        <v>0.75029999999999997</v>
      </c>
    </row>
    <row r="550" spans="7:8">
      <c r="G550">
        <v>1098</v>
      </c>
      <c r="H550">
        <v>0.76319999999999999</v>
      </c>
    </row>
    <row r="551" spans="7:8">
      <c r="G551">
        <v>1099</v>
      </c>
      <c r="H551">
        <v>0.7762</v>
      </c>
    </row>
    <row r="552" spans="7:8">
      <c r="G552">
        <v>1100</v>
      </c>
      <c r="H552">
        <v>0.7893</v>
      </c>
    </row>
    <row r="553" spans="7:8">
      <c r="G553">
        <v>1101</v>
      </c>
      <c r="H553">
        <v>0.80269999999999997</v>
      </c>
    </row>
    <row r="554" spans="7:8">
      <c r="G554">
        <v>1102</v>
      </c>
      <c r="H554">
        <v>0.81610000000000005</v>
      </c>
    </row>
    <row r="555" spans="7:8">
      <c r="G555">
        <v>1103</v>
      </c>
      <c r="H555">
        <v>0.82969999999999999</v>
      </c>
    </row>
    <row r="556" spans="7:8">
      <c r="G556">
        <v>1104</v>
      </c>
      <c r="H556">
        <v>0.84350000000000003</v>
      </c>
    </row>
    <row r="557" spans="7:8">
      <c r="G557">
        <v>1105</v>
      </c>
      <c r="H557">
        <v>0.85740000000000005</v>
      </c>
    </row>
    <row r="558" spans="7:8">
      <c r="G558">
        <v>1106</v>
      </c>
      <c r="H558">
        <v>0.87150000000000005</v>
      </c>
    </row>
    <row r="559" spans="7:8">
      <c r="G559">
        <v>1107</v>
      </c>
      <c r="H559">
        <v>0.88570000000000004</v>
      </c>
    </row>
    <row r="560" spans="7:8">
      <c r="G560">
        <v>1108</v>
      </c>
      <c r="H560">
        <v>0.90010000000000001</v>
      </c>
    </row>
    <row r="561" spans="7:8">
      <c r="G561">
        <v>1109</v>
      </c>
      <c r="H561">
        <v>0.91459999999999997</v>
      </c>
    </row>
    <row r="562" spans="7:8">
      <c r="G562">
        <v>1110</v>
      </c>
      <c r="H562">
        <v>0.92930000000000001</v>
      </c>
    </row>
    <row r="563" spans="7:8">
      <c r="G563">
        <v>1111</v>
      </c>
      <c r="H563">
        <v>0.94420000000000004</v>
      </c>
    </row>
    <row r="564" spans="7:8">
      <c r="G564">
        <v>1112</v>
      </c>
      <c r="H564">
        <v>0.95909999999999995</v>
      </c>
    </row>
    <row r="565" spans="7:8">
      <c r="G565">
        <v>1113</v>
      </c>
      <c r="H565">
        <v>0.97430000000000005</v>
      </c>
    </row>
    <row r="566" spans="7:8">
      <c r="G566">
        <v>1114</v>
      </c>
      <c r="H566">
        <v>0.98960000000000004</v>
      </c>
    </row>
    <row r="567" spans="7:8">
      <c r="G567">
        <v>1115</v>
      </c>
      <c r="H567">
        <v>1.0049999999999999</v>
      </c>
    </row>
    <row r="568" spans="7:8">
      <c r="G568">
        <v>1116</v>
      </c>
      <c r="H568">
        <v>1.0206</v>
      </c>
    </row>
    <row r="569" spans="7:8">
      <c r="G569">
        <v>1117</v>
      </c>
      <c r="H569">
        <v>1.0364</v>
      </c>
    </row>
    <row r="570" spans="7:8">
      <c r="G570">
        <v>1118</v>
      </c>
      <c r="H570">
        <v>1.0523</v>
      </c>
    </row>
    <row r="571" spans="7:8">
      <c r="G571">
        <v>1119</v>
      </c>
      <c r="H571">
        <v>1.0684</v>
      </c>
    </row>
    <row r="572" spans="7:8">
      <c r="G572">
        <v>1120</v>
      </c>
      <c r="H572">
        <v>1.0846</v>
      </c>
    </row>
    <row r="573" spans="7:8">
      <c r="G573">
        <v>1121</v>
      </c>
      <c r="H573">
        <v>1.101</v>
      </c>
    </row>
    <row r="574" spans="7:8">
      <c r="G574">
        <v>1122</v>
      </c>
      <c r="H574">
        <v>1.1174999999999999</v>
      </c>
    </row>
    <row r="575" spans="7:8">
      <c r="G575">
        <v>1123</v>
      </c>
      <c r="H575">
        <v>1.1342000000000001</v>
      </c>
    </row>
    <row r="576" spans="7:8">
      <c r="G576">
        <v>1124</v>
      </c>
      <c r="H576">
        <v>1.151</v>
      </c>
    </row>
    <row r="577" spans="7:8">
      <c r="G577">
        <v>1125</v>
      </c>
      <c r="H577">
        <v>1.1679999999999999</v>
      </c>
    </row>
    <row r="578" spans="7:8">
      <c r="G578">
        <v>1126</v>
      </c>
      <c r="H578">
        <v>1.1852</v>
      </c>
    </row>
    <row r="579" spans="7:8">
      <c r="G579">
        <v>1127</v>
      </c>
      <c r="H579">
        <v>1.2024999999999999</v>
      </c>
    </row>
    <row r="580" spans="7:8">
      <c r="G580">
        <v>1128</v>
      </c>
      <c r="H580">
        <v>1.2199</v>
      </c>
    </row>
    <row r="581" spans="7:8">
      <c r="G581">
        <v>1129</v>
      </c>
      <c r="H581">
        <v>1.2376</v>
      </c>
    </row>
    <row r="582" spans="7:8">
      <c r="G582">
        <v>1130</v>
      </c>
      <c r="H582">
        <v>1.2553000000000001</v>
      </c>
    </row>
    <row r="583" spans="7:8">
      <c r="G583">
        <v>1131</v>
      </c>
      <c r="H583">
        <v>1.2732000000000001</v>
      </c>
    </row>
    <row r="584" spans="7:8">
      <c r="G584">
        <v>1132</v>
      </c>
      <c r="H584">
        <v>1.2912999999999999</v>
      </c>
    </row>
    <row r="585" spans="7:8">
      <c r="G585">
        <v>1133</v>
      </c>
      <c r="H585">
        <v>1.3095000000000001</v>
      </c>
    </row>
    <row r="586" spans="7:8">
      <c r="G586">
        <v>1134</v>
      </c>
      <c r="H586">
        <v>1.3279000000000001</v>
      </c>
    </row>
    <row r="587" spans="7:8">
      <c r="G587">
        <v>1135</v>
      </c>
      <c r="H587">
        <v>1.3464</v>
      </c>
    </row>
    <row r="588" spans="7:8">
      <c r="G588">
        <v>1136</v>
      </c>
      <c r="H588">
        <v>1.3651</v>
      </c>
    </row>
    <row r="589" spans="7:8">
      <c r="G589">
        <v>1137</v>
      </c>
      <c r="H589">
        <v>1.3839999999999999</v>
      </c>
    </row>
    <row r="590" spans="7:8">
      <c r="G590">
        <v>1138</v>
      </c>
      <c r="H590">
        <v>1.403</v>
      </c>
    </row>
    <row r="591" spans="7:8">
      <c r="G591">
        <v>1139</v>
      </c>
      <c r="H591">
        <v>1.4220999999999999</v>
      </c>
    </row>
    <row r="592" spans="7:8">
      <c r="G592">
        <v>1140</v>
      </c>
      <c r="H592">
        <v>1.4414</v>
      </c>
    </row>
    <row r="593" spans="7:8">
      <c r="G593">
        <v>1141</v>
      </c>
      <c r="H593">
        <v>1.4609000000000001</v>
      </c>
    </row>
    <row r="594" spans="7:8">
      <c r="G594">
        <v>1142</v>
      </c>
      <c r="H594">
        <v>1.4804999999999999</v>
      </c>
    </row>
    <row r="595" spans="7:8">
      <c r="G595">
        <v>1143</v>
      </c>
      <c r="H595">
        <v>1.5002</v>
      </c>
    </row>
    <row r="596" spans="7:8">
      <c r="G596">
        <v>1144</v>
      </c>
      <c r="H596">
        <v>1.5201</v>
      </c>
    </row>
    <row r="597" spans="7:8">
      <c r="G597">
        <v>1145</v>
      </c>
      <c r="H597">
        <v>1.5402</v>
      </c>
    </row>
    <row r="598" spans="7:8">
      <c r="G598">
        <v>1146</v>
      </c>
      <c r="H598">
        <v>1.5604</v>
      </c>
    </row>
    <row r="599" spans="7:8">
      <c r="G599">
        <v>1147</v>
      </c>
      <c r="H599">
        <v>1.5808</v>
      </c>
    </row>
    <row r="600" spans="7:8">
      <c r="G600">
        <v>1148</v>
      </c>
      <c r="H600">
        <v>1.6012999999999999</v>
      </c>
    </row>
    <row r="601" spans="7:8">
      <c r="G601">
        <v>1149</v>
      </c>
      <c r="H601">
        <v>1.6220000000000001</v>
      </c>
    </row>
    <row r="602" spans="7:8">
      <c r="G602">
        <v>1150</v>
      </c>
      <c r="H602">
        <v>1.6428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1B71A063-6B9F-4405-8715-B0DEA633F516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2021-08-11T19:30:22Z</dcterms:modified>
</cp:coreProperties>
</file>