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.Xiao\Desktop\"/>
    </mc:Choice>
  </mc:AlternateContent>
  <xr:revisionPtr revIDLastSave="0" documentId="13_ncr:1_{45312042-5400-4185-80F8-838F25C199D8}" xr6:coauthVersionLast="45" xr6:coauthVersionMax="45" xr10:uidLastSave="{00000000-0000-0000-0000-000000000000}"/>
  <bookViews>
    <workbookView xWindow="900" yWindow="-120" windowWidth="28020" windowHeight="18240" xr2:uid="{9F8A4011-E634-412A-99C3-79A599003F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<sst xmlns="http://schemas.openxmlformats.org/spreadsheetml/2006/main" count="10" uniqueCount="10">
  <si>
    <t>Wavelength</t>
  </si>
  <si>
    <t>Reflectance</t>
  </si>
  <si>
    <t>https://www.newport.com/</t>
  </si>
  <si>
    <t>Raw Data</t>
  </si>
  <si>
    <t>Reflectance Data for NIR to IR antirefleciton coating</t>
  </si>
  <si>
    <t>Coating Code: AR.16E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</si>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</sst>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C</a:t>
            </a:r>
            <a:r>
              <a:rPr lang="en-US" altLang="zh-CN" sz="1800" b="1"/>
              <a:t>oating Code: AR.16E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Reflectance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Sheet1!$G$2:$G$1002</c:f>
              <c:numCache>
                <c:formatCode>General</c:formatCode>
                <c:ptCount val="1001"/>
                <c:pt idx="0">
                  <c:v>700</c:v>
                </c:pt>
                <c:pt idx="1">
                  <c:v>701</c:v>
                </c:pt>
                <c:pt idx="2">
                  <c:v>702</c:v>
                </c:pt>
                <c:pt idx="3">
                  <c:v>703</c:v>
                </c:pt>
                <c:pt idx="4">
                  <c:v>704</c:v>
                </c:pt>
                <c:pt idx="5">
                  <c:v>705</c:v>
                </c:pt>
                <c:pt idx="6">
                  <c:v>706</c:v>
                </c:pt>
                <c:pt idx="7">
                  <c:v>707</c:v>
                </c:pt>
                <c:pt idx="8">
                  <c:v>708</c:v>
                </c:pt>
                <c:pt idx="9">
                  <c:v>709</c:v>
                </c:pt>
                <c:pt idx="10">
                  <c:v>710</c:v>
                </c:pt>
                <c:pt idx="11">
                  <c:v>711</c:v>
                </c:pt>
                <c:pt idx="12">
                  <c:v>712</c:v>
                </c:pt>
                <c:pt idx="13">
                  <c:v>713</c:v>
                </c:pt>
                <c:pt idx="14">
                  <c:v>714</c:v>
                </c:pt>
                <c:pt idx="15">
                  <c:v>715</c:v>
                </c:pt>
                <c:pt idx="16">
                  <c:v>716</c:v>
                </c:pt>
                <c:pt idx="17">
                  <c:v>717</c:v>
                </c:pt>
                <c:pt idx="18">
                  <c:v>718</c:v>
                </c:pt>
                <c:pt idx="19">
                  <c:v>719</c:v>
                </c:pt>
                <c:pt idx="20">
                  <c:v>720</c:v>
                </c:pt>
                <c:pt idx="21">
                  <c:v>721</c:v>
                </c:pt>
                <c:pt idx="22">
                  <c:v>722</c:v>
                </c:pt>
                <c:pt idx="23">
                  <c:v>723</c:v>
                </c:pt>
                <c:pt idx="24">
                  <c:v>724</c:v>
                </c:pt>
                <c:pt idx="25">
                  <c:v>725</c:v>
                </c:pt>
                <c:pt idx="26">
                  <c:v>726</c:v>
                </c:pt>
                <c:pt idx="27">
                  <c:v>727</c:v>
                </c:pt>
                <c:pt idx="28">
                  <c:v>728</c:v>
                </c:pt>
                <c:pt idx="29">
                  <c:v>729</c:v>
                </c:pt>
                <c:pt idx="30">
                  <c:v>730</c:v>
                </c:pt>
                <c:pt idx="31">
                  <c:v>731</c:v>
                </c:pt>
                <c:pt idx="32">
                  <c:v>732</c:v>
                </c:pt>
                <c:pt idx="33">
                  <c:v>733</c:v>
                </c:pt>
                <c:pt idx="34">
                  <c:v>734</c:v>
                </c:pt>
                <c:pt idx="35">
                  <c:v>735</c:v>
                </c:pt>
                <c:pt idx="36">
                  <c:v>736</c:v>
                </c:pt>
                <c:pt idx="37">
                  <c:v>737</c:v>
                </c:pt>
                <c:pt idx="38">
                  <c:v>738</c:v>
                </c:pt>
                <c:pt idx="39">
                  <c:v>739</c:v>
                </c:pt>
                <c:pt idx="40">
                  <c:v>740</c:v>
                </c:pt>
                <c:pt idx="41">
                  <c:v>741</c:v>
                </c:pt>
                <c:pt idx="42">
                  <c:v>742</c:v>
                </c:pt>
                <c:pt idx="43">
                  <c:v>743</c:v>
                </c:pt>
                <c:pt idx="44">
                  <c:v>744</c:v>
                </c:pt>
                <c:pt idx="45">
                  <c:v>745</c:v>
                </c:pt>
                <c:pt idx="46">
                  <c:v>746</c:v>
                </c:pt>
                <c:pt idx="47">
                  <c:v>747</c:v>
                </c:pt>
                <c:pt idx="48">
                  <c:v>748</c:v>
                </c:pt>
                <c:pt idx="49">
                  <c:v>749</c:v>
                </c:pt>
                <c:pt idx="50">
                  <c:v>750</c:v>
                </c:pt>
                <c:pt idx="51">
                  <c:v>751</c:v>
                </c:pt>
                <c:pt idx="52">
                  <c:v>752</c:v>
                </c:pt>
                <c:pt idx="53">
                  <c:v>753</c:v>
                </c:pt>
                <c:pt idx="54">
                  <c:v>754</c:v>
                </c:pt>
                <c:pt idx="55">
                  <c:v>755</c:v>
                </c:pt>
                <c:pt idx="56">
                  <c:v>756</c:v>
                </c:pt>
                <c:pt idx="57">
                  <c:v>757</c:v>
                </c:pt>
                <c:pt idx="58">
                  <c:v>758</c:v>
                </c:pt>
                <c:pt idx="59">
                  <c:v>759</c:v>
                </c:pt>
                <c:pt idx="60">
                  <c:v>760</c:v>
                </c:pt>
                <c:pt idx="61">
                  <c:v>761</c:v>
                </c:pt>
                <c:pt idx="62">
                  <c:v>762</c:v>
                </c:pt>
                <c:pt idx="63">
                  <c:v>763</c:v>
                </c:pt>
                <c:pt idx="64">
                  <c:v>764</c:v>
                </c:pt>
                <c:pt idx="65">
                  <c:v>765</c:v>
                </c:pt>
                <c:pt idx="66">
                  <c:v>766</c:v>
                </c:pt>
                <c:pt idx="67">
                  <c:v>767</c:v>
                </c:pt>
                <c:pt idx="68">
                  <c:v>768</c:v>
                </c:pt>
                <c:pt idx="69">
                  <c:v>769</c:v>
                </c:pt>
                <c:pt idx="70">
                  <c:v>770</c:v>
                </c:pt>
                <c:pt idx="71">
                  <c:v>771</c:v>
                </c:pt>
                <c:pt idx="72">
                  <c:v>772</c:v>
                </c:pt>
                <c:pt idx="73">
                  <c:v>773</c:v>
                </c:pt>
                <c:pt idx="74">
                  <c:v>774</c:v>
                </c:pt>
                <c:pt idx="75">
                  <c:v>775</c:v>
                </c:pt>
                <c:pt idx="76">
                  <c:v>776</c:v>
                </c:pt>
                <c:pt idx="77">
                  <c:v>777</c:v>
                </c:pt>
                <c:pt idx="78">
                  <c:v>778</c:v>
                </c:pt>
                <c:pt idx="79">
                  <c:v>779</c:v>
                </c:pt>
                <c:pt idx="80">
                  <c:v>780</c:v>
                </c:pt>
                <c:pt idx="81">
                  <c:v>781</c:v>
                </c:pt>
                <c:pt idx="82">
                  <c:v>782</c:v>
                </c:pt>
                <c:pt idx="83">
                  <c:v>783</c:v>
                </c:pt>
                <c:pt idx="84">
                  <c:v>784</c:v>
                </c:pt>
                <c:pt idx="85">
                  <c:v>785</c:v>
                </c:pt>
                <c:pt idx="86">
                  <c:v>786</c:v>
                </c:pt>
                <c:pt idx="87">
                  <c:v>787</c:v>
                </c:pt>
                <c:pt idx="88">
                  <c:v>788</c:v>
                </c:pt>
                <c:pt idx="89">
                  <c:v>789</c:v>
                </c:pt>
                <c:pt idx="90">
                  <c:v>790</c:v>
                </c:pt>
                <c:pt idx="91">
                  <c:v>791</c:v>
                </c:pt>
                <c:pt idx="92">
                  <c:v>792</c:v>
                </c:pt>
                <c:pt idx="93">
                  <c:v>793</c:v>
                </c:pt>
                <c:pt idx="94">
                  <c:v>794</c:v>
                </c:pt>
                <c:pt idx="95">
                  <c:v>795</c:v>
                </c:pt>
                <c:pt idx="96">
                  <c:v>796</c:v>
                </c:pt>
                <c:pt idx="97">
                  <c:v>797</c:v>
                </c:pt>
                <c:pt idx="98">
                  <c:v>798</c:v>
                </c:pt>
                <c:pt idx="99">
                  <c:v>799</c:v>
                </c:pt>
                <c:pt idx="100">
                  <c:v>800</c:v>
                </c:pt>
                <c:pt idx="101">
                  <c:v>801</c:v>
                </c:pt>
                <c:pt idx="102">
                  <c:v>802</c:v>
                </c:pt>
                <c:pt idx="103">
                  <c:v>803</c:v>
                </c:pt>
                <c:pt idx="104">
                  <c:v>804</c:v>
                </c:pt>
                <c:pt idx="105">
                  <c:v>805</c:v>
                </c:pt>
                <c:pt idx="106">
                  <c:v>806</c:v>
                </c:pt>
                <c:pt idx="107">
                  <c:v>807</c:v>
                </c:pt>
                <c:pt idx="108">
                  <c:v>808</c:v>
                </c:pt>
                <c:pt idx="109">
                  <c:v>809</c:v>
                </c:pt>
                <c:pt idx="110">
                  <c:v>810</c:v>
                </c:pt>
                <c:pt idx="111">
                  <c:v>811</c:v>
                </c:pt>
                <c:pt idx="112">
                  <c:v>812</c:v>
                </c:pt>
                <c:pt idx="113">
                  <c:v>813</c:v>
                </c:pt>
                <c:pt idx="114">
                  <c:v>814</c:v>
                </c:pt>
                <c:pt idx="115">
                  <c:v>815</c:v>
                </c:pt>
                <c:pt idx="116">
                  <c:v>816</c:v>
                </c:pt>
                <c:pt idx="117">
                  <c:v>817</c:v>
                </c:pt>
                <c:pt idx="118">
                  <c:v>818</c:v>
                </c:pt>
                <c:pt idx="119">
                  <c:v>819</c:v>
                </c:pt>
                <c:pt idx="120">
                  <c:v>820</c:v>
                </c:pt>
                <c:pt idx="121">
                  <c:v>821</c:v>
                </c:pt>
                <c:pt idx="122">
                  <c:v>822</c:v>
                </c:pt>
                <c:pt idx="123">
                  <c:v>823</c:v>
                </c:pt>
                <c:pt idx="124">
                  <c:v>824</c:v>
                </c:pt>
                <c:pt idx="125">
                  <c:v>825</c:v>
                </c:pt>
                <c:pt idx="126">
                  <c:v>826</c:v>
                </c:pt>
                <c:pt idx="127">
                  <c:v>827</c:v>
                </c:pt>
                <c:pt idx="128">
                  <c:v>828</c:v>
                </c:pt>
                <c:pt idx="129">
                  <c:v>829</c:v>
                </c:pt>
                <c:pt idx="130">
                  <c:v>830</c:v>
                </c:pt>
                <c:pt idx="131">
                  <c:v>831</c:v>
                </c:pt>
                <c:pt idx="132">
                  <c:v>832</c:v>
                </c:pt>
                <c:pt idx="133">
                  <c:v>833</c:v>
                </c:pt>
                <c:pt idx="134">
                  <c:v>834</c:v>
                </c:pt>
                <c:pt idx="135">
                  <c:v>835</c:v>
                </c:pt>
                <c:pt idx="136">
                  <c:v>836</c:v>
                </c:pt>
                <c:pt idx="137">
                  <c:v>837</c:v>
                </c:pt>
                <c:pt idx="138">
                  <c:v>838</c:v>
                </c:pt>
                <c:pt idx="139">
                  <c:v>839</c:v>
                </c:pt>
                <c:pt idx="140">
                  <c:v>840</c:v>
                </c:pt>
                <c:pt idx="141">
                  <c:v>841</c:v>
                </c:pt>
                <c:pt idx="142">
                  <c:v>842</c:v>
                </c:pt>
                <c:pt idx="143">
                  <c:v>843</c:v>
                </c:pt>
                <c:pt idx="144">
                  <c:v>844</c:v>
                </c:pt>
                <c:pt idx="145">
                  <c:v>845</c:v>
                </c:pt>
                <c:pt idx="146">
                  <c:v>846</c:v>
                </c:pt>
                <c:pt idx="147">
                  <c:v>847</c:v>
                </c:pt>
                <c:pt idx="148">
                  <c:v>848</c:v>
                </c:pt>
                <c:pt idx="149">
                  <c:v>849</c:v>
                </c:pt>
                <c:pt idx="150">
                  <c:v>850</c:v>
                </c:pt>
                <c:pt idx="151">
                  <c:v>851</c:v>
                </c:pt>
                <c:pt idx="152">
                  <c:v>852</c:v>
                </c:pt>
                <c:pt idx="153">
                  <c:v>853</c:v>
                </c:pt>
                <c:pt idx="154">
                  <c:v>854</c:v>
                </c:pt>
                <c:pt idx="155">
                  <c:v>855</c:v>
                </c:pt>
                <c:pt idx="156">
                  <c:v>856</c:v>
                </c:pt>
                <c:pt idx="157">
                  <c:v>857</c:v>
                </c:pt>
                <c:pt idx="158">
                  <c:v>858</c:v>
                </c:pt>
                <c:pt idx="159">
                  <c:v>859</c:v>
                </c:pt>
                <c:pt idx="160">
                  <c:v>860</c:v>
                </c:pt>
                <c:pt idx="161">
                  <c:v>861</c:v>
                </c:pt>
                <c:pt idx="162">
                  <c:v>862</c:v>
                </c:pt>
                <c:pt idx="163">
                  <c:v>863</c:v>
                </c:pt>
                <c:pt idx="164">
                  <c:v>864</c:v>
                </c:pt>
                <c:pt idx="165">
                  <c:v>865</c:v>
                </c:pt>
                <c:pt idx="166">
                  <c:v>866</c:v>
                </c:pt>
                <c:pt idx="167">
                  <c:v>867</c:v>
                </c:pt>
                <c:pt idx="168">
                  <c:v>868</c:v>
                </c:pt>
                <c:pt idx="169">
                  <c:v>869</c:v>
                </c:pt>
                <c:pt idx="170">
                  <c:v>870</c:v>
                </c:pt>
                <c:pt idx="171">
                  <c:v>871</c:v>
                </c:pt>
                <c:pt idx="172">
                  <c:v>872</c:v>
                </c:pt>
                <c:pt idx="173">
                  <c:v>873</c:v>
                </c:pt>
                <c:pt idx="174">
                  <c:v>874</c:v>
                </c:pt>
                <c:pt idx="175">
                  <c:v>875</c:v>
                </c:pt>
                <c:pt idx="176">
                  <c:v>876</c:v>
                </c:pt>
                <c:pt idx="177">
                  <c:v>877</c:v>
                </c:pt>
                <c:pt idx="178">
                  <c:v>878</c:v>
                </c:pt>
                <c:pt idx="179">
                  <c:v>879</c:v>
                </c:pt>
                <c:pt idx="180">
                  <c:v>880</c:v>
                </c:pt>
                <c:pt idx="181">
                  <c:v>881</c:v>
                </c:pt>
                <c:pt idx="182">
                  <c:v>882</c:v>
                </c:pt>
                <c:pt idx="183">
                  <c:v>883</c:v>
                </c:pt>
                <c:pt idx="184">
                  <c:v>884</c:v>
                </c:pt>
                <c:pt idx="185">
                  <c:v>885</c:v>
                </c:pt>
                <c:pt idx="186">
                  <c:v>886</c:v>
                </c:pt>
                <c:pt idx="187">
                  <c:v>887</c:v>
                </c:pt>
                <c:pt idx="188">
                  <c:v>888</c:v>
                </c:pt>
                <c:pt idx="189">
                  <c:v>889</c:v>
                </c:pt>
                <c:pt idx="190">
                  <c:v>890</c:v>
                </c:pt>
                <c:pt idx="191">
                  <c:v>891</c:v>
                </c:pt>
                <c:pt idx="192">
                  <c:v>892</c:v>
                </c:pt>
                <c:pt idx="193">
                  <c:v>893</c:v>
                </c:pt>
                <c:pt idx="194">
                  <c:v>894</c:v>
                </c:pt>
                <c:pt idx="195">
                  <c:v>895</c:v>
                </c:pt>
                <c:pt idx="196">
                  <c:v>896</c:v>
                </c:pt>
                <c:pt idx="197">
                  <c:v>897</c:v>
                </c:pt>
                <c:pt idx="198">
                  <c:v>898</c:v>
                </c:pt>
                <c:pt idx="199">
                  <c:v>899</c:v>
                </c:pt>
                <c:pt idx="200">
                  <c:v>900</c:v>
                </c:pt>
                <c:pt idx="201">
                  <c:v>901</c:v>
                </c:pt>
                <c:pt idx="202">
                  <c:v>902</c:v>
                </c:pt>
                <c:pt idx="203">
                  <c:v>903</c:v>
                </c:pt>
                <c:pt idx="204">
                  <c:v>904</c:v>
                </c:pt>
                <c:pt idx="205">
                  <c:v>905</c:v>
                </c:pt>
                <c:pt idx="206">
                  <c:v>906</c:v>
                </c:pt>
                <c:pt idx="207">
                  <c:v>907</c:v>
                </c:pt>
                <c:pt idx="208">
                  <c:v>908</c:v>
                </c:pt>
                <c:pt idx="209">
                  <c:v>909</c:v>
                </c:pt>
                <c:pt idx="210">
                  <c:v>910</c:v>
                </c:pt>
                <c:pt idx="211">
                  <c:v>911</c:v>
                </c:pt>
                <c:pt idx="212">
                  <c:v>912</c:v>
                </c:pt>
                <c:pt idx="213">
                  <c:v>913</c:v>
                </c:pt>
                <c:pt idx="214">
                  <c:v>914</c:v>
                </c:pt>
                <c:pt idx="215">
                  <c:v>915</c:v>
                </c:pt>
                <c:pt idx="216">
                  <c:v>916</c:v>
                </c:pt>
                <c:pt idx="217">
                  <c:v>917</c:v>
                </c:pt>
                <c:pt idx="218">
                  <c:v>918</c:v>
                </c:pt>
                <c:pt idx="219">
                  <c:v>919</c:v>
                </c:pt>
                <c:pt idx="220">
                  <c:v>920</c:v>
                </c:pt>
                <c:pt idx="221">
                  <c:v>921</c:v>
                </c:pt>
                <c:pt idx="222">
                  <c:v>922</c:v>
                </c:pt>
                <c:pt idx="223">
                  <c:v>923</c:v>
                </c:pt>
                <c:pt idx="224">
                  <c:v>924</c:v>
                </c:pt>
                <c:pt idx="225">
                  <c:v>925</c:v>
                </c:pt>
                <c:pt idx="226">
                  <c:v>926</c:v>
                </c:pt>
                <c:pt idx="227">
                  <c:v>927</c:v>
                </c:pt>
                <c:pt idx="228">
                  <c:v>928</c:v>
                </c:pt>
                <c:pt idx="229">
                  <c:v>929</c:v>
                </c:pt>
                <c:pt idx="230">
                  <c:v>930</c:v>
                </c:pt>
                <c:pt idx="231">
                  <c:v>931</c:v>
                </c:pt>
                <c:pt idx="232">
                  <c:v>932</c:v>
                </c:pt>
                <c:pt idx="233">
                  <c:v>933</c:v>
                </c:pt>
                <c:pt idx="234">
                  <c:v>934</c:v>
                </c:pt>
                <c:pt idx="235">
                  <c:v>935</c:v>
                </c:pt>
                <c:pt idx="236">
                  <c:v>936</c:v>
                </c:pt>
                <c:pt idx="237">
                  <c:v>937</c:v>
                </c:pt>
                <c:pt idx="238">
                  <c:v>938</c:v>
                </c:pt>
                <c:pt idx="239">
                  <c:v>939</c:v>
                </c:pt>
                <c:pt idx="240">
                  <c:v>940</c:v>
                </c:pt>
                <c:pt idx="241">
                  <c:v>941</c:v>
                </c:pt>
                <c:pt idx="242">
                  <c:v>942</c:v>
                </c:pt>
                <c:pt idx="243">
                  <c:v>943</c:v>
                </c:pt>
                <c:pt idx="244">
                  <c:v>944</c:v>
                </c:pt>
                <c:pt idx="245">
                  <c:v>945</c:v>
                </c:pt>
                <c:pt idx="246">
                  <c:v>946</c:v>
                </c:pt>
                <c:pt idx="247">
                  <c:v>947</c:v>
                </c:pt>
                <c:pt idx="248">
                  <c:v>948</c:v>
                </c:pt>
                <c:pt idx="249">
                  <c:v>949</c:v>
                </c:pt>
                <c:pt idx="250">
                  <c:v>950</c:v>
                </c:pt>
                <c:pt idx="251">
                  <c:v>951</c:v>
                </c:pt>
                <c:pt idx="252">
                  <c:v>952</c:v>
                </c:pt>
                <c:pt idx="253">
                  <c:v>953</c:v>
                </c:pt>
                <c:pt idx="254">
                  <c:v>954</c:v>
                </c:pt>
                <c:pt idx="255">
                  <c:v>955</c:v>
                </c:pt>
                <c:pt idx="256">
                  <c:v>956</c:v>
                </c:pt>
                <c:pt idx="257">
                  <c:v>957</c:v>
                </c:pt>
                <c:pt idx="258">
                  <c:v>958</c:v>
                </c:pt>
                <c:pt idx="259">
                  <c:v>959</c:v>
                </c:pt>
                <c:pt idx="260">
                  <c:v>960</c:v>
                </c:pt>
                <c:pt idx="261">
                  <c:v>961</c:v>
                </c:pt>
                <c:pt idx="262">
                  <c:v>962</c:v>
                </c:pt>
                <c:pt idx="263">
                  <c:v>963</c:v>
                </c:pt>
                <c:pt idx="264">
                  <c:v>964</c:v>
                </c:pt>
                <c:pt idx="265">
                  <c:v>965</c:v>
                </c:pt>
                <c:pt idx="266">
                  <c:v>966</c:v>
                </c:pt>
                <c:pt idx="267">
                  <c:v>967</c:v>
                </c:pt>
                <c:pt idx="268">
                  <c:v>968</c:v>
                </c:pt>
                <c:pt idx="269">
                  <c:v>969</c:v>
                </c:pt>
                <c:pt idx="270">
                  <c:v>970</c:v>
                </c:pt>
                <c:pt idx="271">
                  <c:v>971</c:v>
                </c:pt>
                <c:pt idx="272">
                  <c:v>972</c:v>
                </c:pt>
                <c:pt idx="273">
                  <c:v>973</c:v>
                </c:pt>
                <c:pt idx="274">
                  <c:v>974</c:v>
                </c:pt>
                <c:pt idx="275">
                  <c:v>975</c:v>
                </c:pt>
                <c:pt idx="276">
                  <c:v>976</c:v>
                </c:pt>
                <c:pt idx="277">
                  <c:v>977</c:v>
                </c:pt>
                <c:pt idx="278">
                  <c:v>978</c:v>
                </c:pt>
                <c:pt idx="279">
                  <c:v>979</c:v>
                </c:pt>
                <c:pt idx="280">
                  <c:v>980</c:v>
                </c:pt>
                <c:pt idx="281">
                  <c:v>981</c:v>
                </c:pt>
                <c:pt idx="282">
                  <c:v>982</c:v>
                </c:pt>
                <c:pt idx="283">
                  <c:v>983</c:v>
                </c:pt>
                <c:pt idx="284">
                  <c:v>984</c:v>
                </c:pt>
                <c:pt idx="285">
                  <c:v>985</c:v>
                </c:pt>
                <c:pt idx="286">
                  <c:v>986</c:v>
                </c:pt>
                <c:pt idx="287">
                  <c:v>987</c:v>
                </c:pt>
                <c:pt idx="288">
                  <c:v>988</c:v>
                </c:pt>
                <c:pt idx="289">
                  <c:v>989</c:v>
                </c:pt>
                <c:pt idx="290">
                  <c:v>990</c:v>
                </c:pt>
                <c:pt idx="291">
                  <c:v>991</c:v>
                </c:pt>
                <c:pt idx="292">
                  <c:v>992</c:v>
                </c:pt>
                <c:pt idx="293">
                  <c:v>993</c:v>
                </c:pt>
                <c:pt idx="294">
                  <c:v>994</c:v>
                </c:pt>
                <c:pt idx="295">
                  <c:v>995</c:v>
                </c:pt>
                <c:pt idx="296">
                  <c:v>996</c:v>
                </c:pt>
                <c:pt idx="297">
                  <c:v>997</c:v>
                </c:pt>
                <c:pt idx="298">
                  <c:v>998</c:v>
                </c:pt>
                <c:pt idx="299">
                  <c:v>999</c:v>
                </c:pt>
                <c:pt idx="300">
                  <c:v>1000</c:v>
                </c:pt>
                <c:pt idx="301">
                  <c:v>1001</c:v>
                </c:pt>
                <c:pt idx="302">
                  <c:v>1002</c:v>
                </c:pt>
                <c:pt idx="303">
                  <c:v>1003</c:v>
                </c:pt>
                <c:pt idx="304">
                  <c:v>1004</c:v>
                </c:pt>
                <c:pt idx="305">
                  <c:v>1005</c:v>
                </c:pt>
                <c:pt idx="306">
                  <c:v>1006</c:v>
                </c:pt>
                <c:pt idx="307">
                  <c:v>1007</c:v>
                </c:pt>
                <c:pt idx="308">
                  <c:v>1008</c:v>
                </c:pt>
                <c:pt idx="309">
                  <c:v>1009</c:v>
                </c:pt>
                <c:pt idx="310">
                  <c:v>1010</c:v>
                </c:pt>
                <c:pt idx="311">
                  <c:v>1011</c:v>
                </c:pt>
                <c:pt idx="312">
                  <c:v>1012</c:v>
                </c:pt>
                <c:pt idx="313">
                  <c:v>1013</c:v>
                </c:pt>
                <c:pt idx="314">
                  <c:v>1014</c:v>
                </c:pt>
                <c:pt idx="315">
                  <c:v>1015</c:v>
                </c:pt>
                <c:pt idx="316">
                  <c:v>1016</c:v>
                </c:pt>
                <c:pt idx="317">
                  <c:v>1017</c:v>
                </c:pt>
                <c:pt idx="318">
                  <c:v>1018</c:v>
                </c:pt>
                <c:pt idx="319">
                  <c:v>1019</c:v>
                </c:pt>
                <c:pt idx="320">
                  <c:v>1020</c:v>
                </c:pt>
                <c:pt idx="321">
                  <c:v>1021</c:v>
                </c:pt>
                <c:pt idx="322">
                  <c:v>1022</c:v>
                </c:pt>
                <c:pt idx="323">
                  <c:v>1023</c:v>
                </c:pt>
                <c:pt idx="324">
                  <c:v>1024</c:v>
                </c:pt>
                <c:pt idx="325">
                  <c:v>1025</c:v>
                </c:pt>
                <c:pt idx="326">
                  <c:v>1026</c:v>
                </c:pt>
                <c:pt idx="327">
                  <c:v>1027</c:v>
                </c:pt>
                <c:pt idx="328">
                  <c:v>1028</c:v>
                </c:pt>
                <c:pt idx="329">
                  <c:v>1029</c:v>
                </c:pt>
                <c:pt idx="330">
                  <c:v>1030</c:v>
                </c:pt>
                <c:pt idx="331">
                  <c:v>1031</c:v>
                </c:pt>
                <c:pt idx="332">
                  <c:v>1032</c:v>
                </c:pt>
                <c:pt idx="333">
                  <c:v>1033</c:v>
                </c:pt>
                <c:pt idx="334">
                  <c:v>1034</c:v>
                </c:pt>
                <c:pt idx="335">
                  <c:v>1035</c:v>
                </c:pt>
                <c:pt idx="336">
                  <c:v>1036</c:v>
                </c:pt>
                <c:pt idx="337">
                  <c:v>1037</c:v>
                </c:pt>
                <c:pt idx="338">
                  <c:v>1038</c:v>
                </c:pt>
                <c:pt idx="339">
                  <c:v>1039</c:v>
                </c:pt>
                <c:pt idx="340">
                  <c:v>1040</c:v>
                </c:pt>
                <c:pt idx="341">
                  <c:v>1041</c:v>
                </c:pt>
                <c:pt idx="342">
                  <c:v>1042</c:v>
                </c:pt>
                <c:pt idx="343">
                  <c:v>1043</c:v>
                </c:pt>
                <c:pt idx="344">
                  <c:v>1044</c:v>
                </c:pt>
                <c:pt idx="345">
                  <c:v>1045</c:v>
                </c:pt>
                <c:pt idx="346">
                  <c:v>1046</c:v>
                </c:pt>
                <c:pt idx="347">
                  <c:v>1047</c:v>
                </c:pt>
                <c:pt idx="348">
                  <c:v>1048</c:v>
                </c:pt>
                <c:pt idx="349">
                  <c:v>1049</c:v>
                </c:pt>
                <c:pt idx="350">
                  <c:v>1050</c:v>
                </c:pt>
                <c:pt idx="351">
                  <c:v>1051</c:v>
                </c:pt>
                <c:pt idx="352">
                  <c:v>1052</c:v>
                </c:pt>
                <c:pt idx="353">
                  <c:v>1053</c:v>
                </c:pt>
                <c:pt idx="354">
                  <c:v>1054</c:v>
                </c:pt>
                <c:pt idx="355">
                  <c:v>1055</c:v>
                </c:pt>
                <c:pt idx="356">
                  <c:v>1056</c:v>
                </c:pt>
                <c:pt idx="357">
                  <c:v>1057</c:v>
                </c:pt>
                <c:pt idx="358">
                  <c:v>1058</c:v>
                </c:pt>
                <c:pt idx="359">
                  <c:v>1059</c:v>
                </c:pt>
                <c:pt idx="360">
                  <c:v>1060</c:v>
                </c:pt>
                <c:pt idx="361">
                  <c:v>1061</c:v>
                </c:pt>
                <c:pt idx="362">
                  <c:v>1062</c:v>
                </c:pt>
                <c:pt idx="363">
                  <c:v>1063</c:v>
                </c:pt>
                <c:pt idx="364">
                  <c:v>1064</c:v>
                </c:pt>
                <c:pt idx="365">
                  <c:v>1065</c:v>
                </c:pt>
                <c:pt idx="366">
                  <c:v>1066</c:v>
                </c:pt>
                <c:pt idx="367">
                  <c:v>1067</c:v>
                </c:pt>
                <c:pt idx="368">
                  <c:v>1068</c:v>
                </c:pt>
                <c:pt idx="369">
                  <c:v>1069</c:v>
                </c:pt>
                <c:pt idx="370">
                  <c:v>1070</c:v>
                </c:pt>
                <c:pt idx="371">
                  <c:v>1071</c:v>
                </c:pt>
                <c:pt idx="372">
                  <c:v>1072</c:v>
                </c:pt>
                <c:pt idx="373">
                  <c:v>1073</c:v>
                </c:pt>
                <c:pt idx="374">
                  <c:v>1074</c:v>
                </c:pt>
                <c:pt idx="375">
                  <c:v>1075</c:v>
                </c:pt>
                <c:pt idx="376">
                  <c:v>1076</c:v>
                </c:pt>
                <c:pt idx="377">
                  <c:v>1077</c:v>
                </c:pt>
                <c:pt idx="378">
                  <c:v>1078</c:v>
                </c:pt>
                <c:pt idx="379">
                  <c:v>1079</c:v>
                </c:pt>
                <c:pt idx="380">
                  <c:v>1080</c:v>
                </c:pt>
                <c:pt idx="381">
                  <c:v>1081</c:v>
                </c:pt>
                <c:pt idx="382">
                  <c:v>1082</c:v>
                </c:pt>
                <c:pt idx="383">
                  <c:v>1083</c:v>
                </c:pt>
                <c:pt idx="384">
                  <c:v>1084</c:v>
                </c:pt>
                <c:pt idx="385">
                  <c:v>1085</c:v>
                </c:pt>
                <c:pt idx="386">
                  <c:v>1086</c:v>
                </c:pt>
                <c:pt idx="387">
                  <c:v>1087</c:v>
                </c:pt>
                <c:pt idx="388">
                  <c:v>1088</c:v>
                </c:pt>
                <c:pt idx="389">
                  <c:v>1089</c:v>
                </c:pt>
                <c:pt idx="390">
                  <c:v>1090</c:v>
                </c:pt>
                <c:pt idx="391">
                  <c:v>1091</c:v>
                </c:pt>
                <c:pt idx="392">
                  <c:v>1092</c:v>
                </c:pt>
                <c:pt idx="393">
                  <c:v>1093</c:v>
                </c:pt>
                <c:pt idx="394">
                  <c:v>1094</c:v>
                </c:pt>
                <c:pt idx="395">
                  <c:v>1095</c:v>
                </c:pt>
                <c:pt idx="396">
                  <c:v>1096</c:v>
                </c:pt>
                <c:pt idx="397">
                  <c:v>1097</c:v>
                </c:pt>
                <c:pt idx="398">
                  <c:v>1098</c:v>
                </c:pt>
                <c:pt idx="399">
                  <c:v>1099</c:v>
                </c:pt>
                <c:pt idx="400">
                  <c:v>1100</c:v>
                </c:pt>
                <c:pt idx="401">
                  <c:v>1101</c:v>
                </c:pt>
                <c:pt idx="402">
                  <c:v>1102</c:v>
                </c:pt>
                <c:pt idx="403">
                  <c:v>1103</c:v>
                </c:pt>
                <c:pt idx="404">
                  <c:v>1104</c:v>
                </c:pt>
                <c:pt idx="405">
                  <c:v>1105</c:v>
                </c:pt>
                <c:pt idx="406">
                  <c:v>1106</c:v>
                </c:pt>
                <c:pt idx="407">
                  <c:v>1107</c:v>
                </c:pt>
                <c:pt idx="408">
                  <c:v>1108</c:v>
                </c:pt>
                <c:pt idx="409">
                  <c:v>1109</c:v>
                </c:pt>
                <c:pt idx="410">
                  <c:v>1110</c:v>
                </c:pt>
                <c:pt idx="411">
                  <c:v>1111</c:v>
                </c:pt>
                <c:pt idx="412">
                  <c:v>1112</c:v>
                </c:pt>
                <c:pt idx="413">
                  <c:v>1113</c:v>
                </c:pt>
                <c:pt idx="414">
                  <c:v>1114</c:v>
                </c:pt>
                <c:pt idx="415">
                  <c:v>1115</c:v>
                </c:pt>
                <c:pt idx="416">
                  <c:v>1116</c:v>
                </c:pt>
                <c:pt idx="417">
                  <c:v>1117</c:v>
                </c:pt>
                <c:pt idx="418">
                  <c:v>1118</c:v>
                </c:pt>
                <c:pt idx="419">
                  <c:v>1119</c:v>
                </c:pt>
                <c:pt idx="420">
                  <c:v>1120</c:v>
                </c:pt>
                <c:pt idx="421">
                  <c:v>1121</c:v>
                </c:pt>
                <c:pt idx="422">
                  <c:v>1122</c:v>
                </c:pt>
                <c:pt idx="423">
                  <c:v>1123</c:v>
                </c:pt>
                <c:pt idx="424">
                  <c:v>1124</c:v>
                </c:pt>
                <c:pt idx="425">
                  <c:v>1125</c:v>
                </c:pt>
                <c:pt idx="426">
                  <c:v>1126</c:v>
                </c:pt>
                <c:pt idx="427">
                  <c:v>1127</c:v>
                </c:pt>
                <c:pt idx="428">
                  <c:v>1128</c:v>
                </c:pt>
                <c:pt idx="429">
                  <c:v>1129</c:v>
                </c:pt>
                <c:pt idx="430">
                  <c:v>1130</c:v>
                </c:pt>
                <c:pt idx="431">
                  <c:v>1131</c:v>
                </c:pt>
                <c:pt idx="432">
                  <c:v>1132</c:v>
                </c:pt>
                <c:pt idx="433">
                  <c:v>1133</c:v>
                </c:pt>
                <c:pt idx="434">
                  <c:v>1134</c:v>
                </c:pt>
                <c:pt idx="435">
                  <c:v>1135</c:v>
                </c:pt>
                <c:pt idx="436">
                  <c:v>1136</c:v>
                </c:pt>
                <c:pt idx="437">
                  <c:v>1137</c:v>
                </c:pt>
                <c:pt idx="438">
                  <c:v>1138</c:v>
                </c:pt>
                <c:pt idx="439">
                  <c:v>1139</c:v>
                </c:pt>
                <c:pt idx="440">
                  <c:v>1140</c:v>
                </c:pt>
                <c:pt idx="441">
                  <c:v>1141</c:v>
                </c:pt>
                <c:pt idx="442">
                  <c:v>1142</c:v>
                </c:pt>
                <c:pt idx="443">
                  <c:v>1143</c:v>
                </c:pt>
                <c:pt idx="444">
                  <c:v>1144</c:v>
                </c:pt>
                <c:pt idx="445">
                  <c:v>1145</c:v>
                </c:pt>
                <c:pt idx="446">
                  <c:v>1146</c:v>
                </c:pt>
                <c:pt idx="447">
                  <c:v>1147</c:v>
                </c:pt>
                <c:pt idx="448">
                  <c:v>1148</c:v>
                </c:pt>
                <c:pt idx="449">
                  <c:v>1149</c:v>
                </c:pt>
                <c:pt idx="450">
                  <c:v>1150</c:v>
                </c:pt>
                <c:pt idx="451">
                  <c:v>1151</c:v>
                </c:pt>
                <c:pt idx="452">
                  <c:v>1152</c:v>
                </c:pt>
                <c:pt idx="453">
                  <c:v>1153</c:v>
                </c:pt>
                <c:pt idx="454">
                  <c:v>1154</c:v>
                </c:pt>
                <c:pt idx="455">
                  <c:v>1155</c:v>
                </c:pt>
                <c:pt idx="456">
                  <c:v>1156</c:v>
                </c:pt>
                <c:pt idx="457">
                  <c:v>1157</c:v>
                </c:pt>
                <c:pt idx="458">
                  <c:v>1158</c:v>
                </c:pt>
                <c:pt idx="459">
                  <c:v>1159</c:v>
                </c:pt>
                <c:pt idx="460">
                  <c:v>1160</c:v>
                </c:pt>
                <c:pt idx="461">
                  <c:v>1161</c:v>
                </c:pt>
                <c:pt idx="462">
                  <c:v>1162</c:v>
                </c:pt>
                <c:pt idx="463">
                  <c:v>1163</c:v>
                </c:pt>
                <c:pt idx="464">
                  <c:v>1164</c:v>
                </c:pt>
                <c:pt idx="465">
                  <c:v>1165</c:v>
                </c:pt>
                <c:pt idx="466">
                  <c:v>1166</c:v>
                </c:pt>
                <c:pt idx="467">
                  <c:v>1167</c:v>
                </c:pt>
                <c:pt idx="468">
                  <c:v>1168</c:v>
                </c:pt>
                <c:pt idx="469">
                  <c:v>1169</c:v>
                </c:pt>
                <c:pt idx="470">
                  <c:v>1170</c:v>
                </c:pt>
                <c:pt idx="471">
                  <c:v>1171</c:v>
                </c:pt>
                <c:pt idx="472">
                  <c:v>1172</c:v>
                </c:pt>
                <c:pt idx="473">
                  <c:v>1173</c:v>
                </c:pt>
                <c:pt idx="474">
                  <c:v>1174</c:v>
                </c:pt>
                <c:pt idx="475">
                  <c:v>1175</c:v>
                </c:pt>
                <c:pt idx="476">
                  <c:v>1176</c:v>
                </c:pt>
                <c:pt idx="477">
                  <c:v>1177</c:v>
                </c:pt>
                <c:pt idx="478">
                  <c:v>1178</c:v>
                </c:pt>
                <c:pt idx="479">
                  <c:v>1179</c:v>
                </c:pt>
                <c:pt idx="480">
                  <c:v>1180</c:v>
                </c:pt>
                <c:pt idx="481">
                  <c:v>1181</c:v>
                </c:pt>
                <c:pt idx="482">
                  <c:v>1182</c:v>
                </c:pt>
                <c:pt idx="483">
                  <c:v>1183</c:v>
                </c:pt>
                <c:pt idx="484">
                  <c:v>1184</c:v>
                </c:pt>
                <c:pt idx="485">
                  <c:v>1185</c:v>
                </c:pt>
                <c:pt idx="486">
                  <c:v>1186</c:v>
                </c:pt>
                <c:pt idx="487">
                  <c:v>1187</c:v>
                </c:pt>
                <c:pt idx="488">
                  <c:v>1188</c:v>
                </c:pt>
                <c:pt idx="489">
                  <c:v>1189</c:v>
                </c:pt>
                <c:pt idx="490">
                  <c:v>1190</c:v>
                </c:pt>
                <c:pt idx="491">
                  <c:v>1191</c:v>
                </c:pt>
                <c:pt idx="492">
                  <c:v>1192</c:v>
                </c:pt>
                <c:pt idx="493">
                  <c:v>1193</c:v>
                </c:pt>
                <c:pt idx="494">
                  <c:v>1194</c:v>
                </c:pt>
                <c:pt idx="495">
                  <c:v>1195</c:v>
                </c:pt>
                <c:pt idx="496">
                  <c:v>1196</c:v>
                </c:pt>
                <c:pt idx="497">
                  <c:v>1197</c:v>
                </c:pt>
                <c:pt idx="498">
                  <c:v>1198</c:v>
                </c:pt>
                <c:pt idx="499">
                  <c:v>1199</c:v>
                </c:pt>
                <c:pt idx="500">
                  <c:v>1200</c:v>
                </c:pt>
                <c:pt idx="501">
                  <c:v>1201</c:v>
                </c:pt>
                <c:pt idx="502">
                  <c:v>1202</c:v>
                </c:pt>
                <c:pt idx="503">
                  <c:v>1203</c:v>
                </c:pt>
                <c:pt idx="504">
                  <c:v>1204</c:v>
                </c:pt>
                <c:pt idx="505">
                  <c:v>1205</c:v>
                </c:pt>
                <c:pt idx="506">
                  <c:v>1206</c:v>
                </c:pt>
                <c:pt idx="507">
                  <c:v>1207</c:v>
                </c:pt>
                <c:pt idx="508">
                  <c:v>1208</c:v>
                </c:pt>
                <c:pt idx="509">
                  <c:v>1209</c:v>
                </c:pt>
                <c:pt idx="510">
                  <c:v>1210</c:v>
                </c:pt>
                <c:pt idx="511">
                  <c:v>1211</c:v>
                </c:pt>
                <c:pt idx="512">
                  <c:v>1212</c:v>
                </c:pt>
                <c:pt idx="513">
                  <c:v>1213</c:v>
                </c:pt>
                <c:pt idx="514">
                  <c:v>1214</c:v>
                </c:pt>
                <c:pt idx="515">
                  <c:v>1215</c:v>
                </c:pt>
                <c:pt idx="516">
                  <c:v>1216</c:v>
                </c:pt>
                <c:pt idx="517">
                  <c:v>1217</c:v>
                </c:pt>
                <c:pt idx="518">
                  <c:v>1218</c:v>
                </c:pt>
                <c:pt idx="519">
                  <c:v>1219</c:v>
                </c:pt>
                <c:pt idx="520">
                  <c:v>1220</c:v>
                </c:pt>
                <c:pt idx="521">
                  <c:v>1221</c:v>
                </c:pt>
                <c:pt idx="522">
                  <c:v>1222</c:v>
                </c:pt>
                <c:pt idx="523">
                  <c:v>1223</c:v>
                </c:pt>
                <c:pt idx="524">
                  <c:v>1224</c:v>
                </c:pt>
                <c:pt idx="525">
                  <c:v>1225</c:v>
                </c:pt>
                <c:pt idx="526">
                  <c:v>1226</c:v>
                </c:pt>
                <c:pt idx="527">
                  <c:v>1227</c:v>
                </c:pt>
                <c:pt idx="528">
                  <c:v>1228</c:v>
                </c:pt>
                <c:pt idx="529">
                  <c:v>1229</c:v>
                </c:pt>
                <c:pt idx="530">
                  <c:v>1230</c:v>
                </c:pt>
                <c:pt idx="531">
                  <c:v>1231</c:v>
                </c:pt>
                <c:pt idx="532">
                  <c:v>1232</c:v>
                </c:pt>
                <c:pt idx="533">
                  <c:v>1233</c:v>
                </c:pt>
                <c:pt idx="534">
                  <c:v>1234</c:v>
                </c:pt>
                <c:pt idx="535">
                  <c:v>1235</c:v>
                </c:pt>
                <c:pt idx="536">
                  <c:v>1236</c:v>
                </c:pt>
                <c:pt idx="537">
                  <c:v>1237</c:v>
                </c:pt>
                <c:pt idx="538">
                  <c:v>1238</c:v>
                </c:pt>
                <c:pt idx="539">
                  <c:v>1239</c:v>
                </c:pt>
                <c:pt idx="540">
                  <c:v>1240</c:v>
                </c:pt>
                <c:pt idx="541">
                  <c:v>1241</c:v>
                </c:pt>
                <c:pt idx="542">
                  <c:v>1242</c:v>
                </c:pt>
                <c:pt idx="543">
                  <c:v>1243</c:v>
                </c:pt>
                <c:pt idx="544">
                  <c:v>1244</c:v>
                </c:pt>
                <c:pt idx="545">
                  <c:v>1245</c:v>
                </c:pt>
                <c:pt idx="546">
                  <c:v>1246</c:v>
                </c:pt>
                <c:pt idx="547">
                  <c:v>1247</c:v>
                </c:pt>
                <c:pt idx="548">
                  <c:v>1248</c:v>
                </c:pt>
                <c:pt idx="549">
                  <c:v>1249</c:v>
                </c:pt>
                <c:pt idx="550">
                  <c:v>1250</c:v>
                </c:pt>
                <c:pt idx="551">
                  <c:v>1251</c:v>
                </c:pt>
                <c:pt idx="552">
                  <c:v>1252</c:v>
                </c:pt>
                <c:pt idx="553">
                  <c:v>1253</c:v>
                </c:pt>
                <c:pt idx="554">
                  <c:v>1254</c:v>
                </c:pt>
                <c:pt idx="555">
                  <c:v>1255</c:v>
                </c:pt>
                <c:pt idx="556">
                  <c:v>1256</c:v>
                </c:pt>
                <c:pt idx="557">
                  <c:v>1257</c:v>
                </c:pt>
                <c:pt idx="558">
                  <c:v>1258</c:v>
                </c:pt>
                <c:pt idx="559">
                  <c:v>1259</c:v>
                </c:pt>
                <c:pt idx="560">
                  <c:v>1260</c:v>
                </c:pt>
                <c:pt idx="561">
                  <c:v>1261</c:v>
                </c:pt>
                <c:pt idx="562">
                  <c:v>1262</c:v>
                </c:pt>
                <c:pt idx="563">
                  <c:v>1263</c:v>
                </c:pt>
                <c:pt idx="564">
                  <c:v>1264</c:v>
                </c:pt>
                <c:pt idx="565">
                  <c:v>1265</c:v>
                </c:pt>
                <c:pt idx="566">
                  <c:v>1266</c:v>
                </c:pt>
                <c:pt idx="567">
                  <c:v>1267</c:v>
                </c:pt>
                <c:pt idx="568">
                  <c:v>1268</c:v>
                </c:pt>
                <c:pt idx="569">
                  <c:v>1269</c:v>
                </c:pt>
                <c:pt idx="570">
                  <c:v>1270</c:v>
                </c:pt>
                <c:pt idx="571">
                  <c:v>1271</c:v>
                </c:pt>
                <c:pt idx="572">
                  <c:v>1272</c:v>
                </c:pt>
                <c:pt idx="573">
                  <c:v>1273</c:v>
                </c:pt>
                <c:pt idx="574">
                  <c:v>1274</c:v>
                </c:pt>
                <c:pt idx="575">
                  <c:v>1275</c:v>
                </c:pt>
                <c:pt idx="576">
                  <c:v>1276</c:v>
                </c:pt>
                <c:pt idx="577">
                  <c:v>1277</c:v>
                </c:pt>
                <c:pt idx="578">
                  <c:v>1278</c:v>
                </c:pt>
                <c:pt idx="579">
                  <c:v>1279</c:v>
                </c:pt>
                <c:pt idx="580">
                  <c:v>1280</c:v>
                </c:pt>
                <c:pt idx="581">
                  <c:v>1281</c:v>
                </c:pt>
                <c:pt idx="582">
                  <c:v>1282</c:v>
                </c:pt>
                <c:pt idx="583">
                  <c:v>1283</c:v>
                </c:pt>
                <c:pt idx="584">
                  <c:v>1284</c:v>
                </c:pt>
                <c:pt idx="585">
                  <c:v>1285</c:v>
                </c:pt>
                <c:pt idx="586">
                  <c:v>1286</c:v>
                </c:pt>
                <c:pt idx="587">
                  <c:v>1287</c:v>
                </c:pt>
                <c:pt idx="588">
                  <c:v>1288</c:v>
                </c:pt>
                <c:pt idx="589">
                  <c:v>1289</c:v>
                </c:pt>
                <c:pt idx="590">
                  <c:v>1290</c:v>
                </c:pt>
                <c:pt idx="591">
                  <c:v>1291</c:v>
                </c:pt>
                <c:pt idx="592">
                  <c:v>1292</c:v>
                </c:pt>
                <c:pt idx="593">
                  <c:v>1293</c:v>
                </c:pt>
                <c:pt idx="594">
                  <c:v>1294</c:v>
                </c:pt>
                <c:pt idx="595">
                  <c:v>1295</c:v>
                </c:pt>
                <c:pt idx="596">
                  <c:v>1296</c:v>
                </c:pt>
                <c:pt idx="597">
                  <c:v>1297</c:v>
                </c:pt>
                <c:pt idx="598">
                  <c:v>1298</c:v>
                </c:pt>
                <c:pt idx="599">
                  <c:v>1299</c:v>
                </c:pt>
                <c:pt idx="600">
                  <c:v>1300</c:v>
                </c:pt>
                <c:pt idx="601">
                  <c:v>1301</c:v>
                </c:pt>
                <c:pt idx="602">
                  <c:v>1302</c:v>
                </c:pt>
                <c:pt idx="603">
                  <c:v>1303</c:v>
                </c:pt>
                <c:pt idx="604">
                  <c:v>1304</c:v>
                </c:pt>
                <c:pt idx="605">
                  <c:v>1305</c:v>
                </c:pt>
                <c:pt idx="606">
                  <c:v>1306</c:v>
                </c:pt>
                <c:pt idx="607">
                  <c:v>1307</c:v>
                </c:pt>
                <c:pt idx="608">
                  <c:v>1308</c:v>
                </c:pt>
                <c:pt idx="609">
                  <c:v>1309</c:v>
                </c:pt>
                <c:pt idx="610">
                  <c:v>1310</c:v>
                </c:pt>
                <c:pt idx="611">
                  <c:v>1311</c:v>
                </c:pt>
                <c:pt idx="612">
                  <c:v>1312</c:v>
                </c:pt>
                <c:pt idx="613">
                  <c:v>1313</c:v>
                </c:pt>
                <c:pt idx="614">
                  <c:v>1314</c:v>
                </c:pt>
                <c:pt idx="615">
                  <c:v>1315</c:v>
                </c:pt>
                <c:pt idx="616">
                  <c:v>1316</c:v>
                </c:pt>
                <c:pt idx="617">
                  <c:v>1317</c:v>
                </c:pt>
                <c:pt idx="618">
                  <c:v>1318</c:v>
                </c:pt>
                <c:pt idx="619">
                  <c:v>1319</c:v>
                </c:pt>
                <c:pt idx="620">
                  <c:v>1320</c:v>
                </c:pt>
                <c:pt idx="621">
                  <c:v>1321</c:v>
                </c:pt>
                <c:pt idx="622">
                  <c:v>1322</c:v>
                </c:pt>
                <c:pt idx="623">
                  <c:v>1323</c:v>
                </c:pt>
                <c:pt idx="624">
                  <c:v>1324</c:v>
                </c:pt>
                <c:pt idx="625">
                  <c:v>1325</c:v>
                </c:pt>
                <c:pt idx="626">
                  <c:v>1326</c:v>
                </c:pt>
                <c:pt idx="627">
                  <c:v>1327</c:v>
                </c:pt>
                <c:pt idx="628">
                  <c:v>1328</c:v>
                </c:pt>
                <c:pt idx="629">
                  <c:v>1329</c:v>
                </c:pt>
                <c:pt idx="630">
                  <c:v>1330</c:v>
                </c:pt>
                <c:pt idx="631">
                  <c:v>1331</c:v>
                </c:pt>
                <c:pt idx="632">
                  <c:v>1332</c:v>
                </c:pt>
                <c:pt idx="633">
                  <c:v>1333</c:v>
                </c:pt>
                <c:pt idx="634">
                  <c:v>1334</c:v>
                </c:pt>
                <c:pt idx="635">
                  <c:v>1335</c:v>
                </c:pt>
                <c:pt idx="636">
                  <c:v>1336</c:v>
                </c:pt>
                <c:pt idx="637">
                  <c:v>1337</c:v>
                </c:pt>
                <c:pt idx="638">
                  <c:v>1338</c:v>
                </c:pt>
                <c:pt idx="639">
                  <c:v>1339</c:v>
                </c:pt>
                <c:pt idx="640">
                  <c:v>1340</c:v>
                </c:pt>
                <c:pt idx="641">
                  <c:v>1341</c:v>
                </c:pt>
                <c:pt idx="642">
                  <c:v>1342</c:v>
                </c:pt>
                <c:pt idx="643">
                  <c:v>1343</c:v>
                </c:pt>
                <c:pt idx="644">
                  <c:v>1344</c:v>
                </c:pt>
                <c:pt idx="645">
                  <c:v>1345</c:v>
                </c:pt>
                <c:pt idx="646">
                  <c:v>1346</c:v>
                </c:pt>
                <c:pt idx="647">
                  <c:v>1347</c:v>
                </c:pt>
                <c:pt idx="648">
                  <c:v>1348</c:v>
                </c:pt>
                <c:pt idx="649">
                  <c:v>1349</c:v>
                </c:pt>
                <c:pt idx="650">
                  <c:v>1350</c:v>
                </c:pt>
                <c:pt idx="651">
                  <c:v>1351</c:v>
                </c:pt>
                <c:pt idx="652">
                  <c:v>1352</c:v>
                </c:pt>
                <c:pt idx="653">
                  <c:v>1353</c:v>
                </c:pt>
                <c:pt idx="654">
                  <c:v>1354</c:v>
                </c:pt>
                <c:pt idx="655">
                  <c:v>1355</c:v>
                </c:pt>
                <c:pt idx="656">
                  <c:v>1356</c:v>
                </c:pt>
                <c:pt idx="657">
                  <c:v>1357</c:v>
                </c:pt>
                <c:pt idx="658">
                  <c:v>1358</c:v>
                </c:pt>
                <c:pt idx="659">
                  <c:v>1359</c:v>
                </c:pt>
                <c:pt idx="660">
                  <c:v>1360</c:v>
                </c:pt>
                <c:pt idx="661">
                  <c:v>1361</c:v>
                </c:pt>
                <c:pt idx="662">
                  <c:v>1362</c:v>
                </c:pt>
                <c:pt idx="663">
                  <c:v>1363</c:v>
                </c:pt>
                <c:pt idx="664">
                  <c:v>1364</c:v>
                </c:pt>
                <c:pt idx="665">
                  <c:v>1365</c:v>
                </c:pt>
                <c:pt idx="666">
                  <c:v>1366</c:v>
                </c:pt>
                <c:pt idx="667">
                  <c:v>1367</c:v>
                </c:pt>
                <c:pt idx="668">
                  <c:v>1368</c:v>
                </c:pt>
                <c:pt idx="669">
                  <c:v>1369</c:v>
                </c:pt>
                <c:pt idx="670">
                  <c:v>1370</c:v>
                </c:pt>
                <c:pt idx="671">
                  <c:v>1371</c:v>
                </c:pt>
                <c:pt idx="672">
                  <c:v>1372</c:v>
                </c:pt>
                <c:pt idx="673">
                  <c:v>1373</c:v>
                </c:pt>
                <c:pt idx="674">
                  <c:v>1374</c:v>
                </c:pt>
                <c:pt idx="675">
                  <c:v>1375</c:v>
                </c:pt>
                <c:pt idx="676">
                  <c:v>1376</c:v>
                </c:pt>
                <c:pt idx="677">
                  <c:v>1377</c:v>
                </c:pt>
                <c:pt idx="678">
                  <c:v>1378</c:v>
                </c:pt>
                <c:pt idx="679">
                  <c:v>1379</c:v>
                </c:pt>
                <c:pt idx="680">
                  <c:v>1380</c:v>
                </c:pt>
                <c:pt idx="681">
                  <c:v>1381</c:v>
                </c:pt>
                <c:pt idx="682">
                  <c:v>1382</c:v>
                </c:pt>
                <c:pt idx="683">
                  <c:v>1383</c:v>
                </c:pt>
                <c:pt idx="684">
                  <c:v>1384</c:v>
                </c:pt>
                <c:pt idx="685">
                  <c:v>1385</c:v>
                </c:pt>
                <c:pt idx="686">
                  <c:v>1386</c:v>
                </c:pt>
                <c:pt idx="687">
                  <c:v>1387</c:v>
                </c:pt>
                <c:pt idx="688">
                  <c:v>1388</c:v>
                </c:pt>
                <c:pt idx="689">
                  <c:v>1389</c:v>
                </c:pt>
                <c:pt idx="690">
                  <c:v>1390</c:v>
                </c:pt>
                <c:pt idx="691">
                  <c:v>1391</c:v>
                </c:pt>
                <c:pt idx="692">
                  <c:v>1392</c:v>
                </c:pt>
                <c:pt idx="693">
                  <c:v>1393</c:v>
                </c:pt>
                <c:pt idx="694">
                  <c:v>1394</c:v>
                </c:pt>
                <c:pt idx="695">
                  <c:v>1395</c:v>
                </c:pt>
                <c:pt idx="696">
                  <c:v>1396</c:v>
                </c:pt>
                <c:pt idx="697">
                  <c:v>1397</c:v>
                </c:pt>
                <c:pt idx="698">
                  <c:v>1398</c:v>
                </c:pt>
                <c:pt idx="699">
                  <c:v>1399</c:v>
                </c:pt>
                <c:pt idx="700">
                  <c:v>1400</c:v>
                </c:pt>
                <c:pt idx="701">
                  <c:v>1401</c:v>
                </c:pt>
                <c:pt idx="702">
                  <c:v>1402</c:v>
                </c:pt>
                <c:pt idx="703">
                  <c:v>1403</c:v>
                </c:pt>
                <c:pt idx="704">
                  <c:v>1404</c:v>
                </c:pt>
                <c:pt idx="705">
                  <c:v>1405</c:v>
                </c:pt>
                <c:pt idx="706">
                  <c:v>1406</c:v>
                </c:pt>
                <c:pt idx="707">
                  <c:v>1407</c:v>
                </c:pt>
                <c:pt idx="708">
                  <c:v>1408</c:v>
                </c:pt>
                <c:pt idx="709">
                  <c:v>1409</c:v>
                </c:pt>
                <c:pt idx="710">
                  <c:v>1410</c:v>
                </c:pt>
                <c:pt idx="711">
                  <c:v>1411</c:v>
                </c:pt>
                <c:pt idx="712">
                  <c:v>1412</c:v>
                </c:pt>
                <c:pt idx="713">
                  <c:v>1413</c:v>
                </c:pt>
                <c:pt idx="714">
                  <c:v>1414</c:v>
                </c:pt>
                <c:pt idx="715">
                  <c:v>1415</c:v>
                </c:pt>
                <c:pt idx="716">
                  <c:v>1416</c:v>
                </c:pt>
                <c:pt idx="717">
                  <c:v>1417</c:v>
                </c:pt>
                <c:pt idx="718">
                  <c:v>1418</c:v>
                </c:pt>
                <c:pt idx="719">
                  <c:v>1419</c:v>
                </c:pt>
                <c:pt idx="720">
                  <c:v>1420</c:v>
                </c:pt>
                <c:pt idx="721">
                  <c:v>1421</c:v>
                </c:pt>
                <c:pt idx="722">
                  <c:v>1422</c:v>
                </c:pt>
                <c:pt idx="723">
                  <c:v>1423</c:v>
                </c:pt>
                <c:pt idx="724">
                  <c:v>1424</c:v>
                </c:pt>
                <c:pt idx="725">
                  <c:v>1425</c:v>
                </c:pt>
                <c:pt idx="726">
                  <c:v>1426</c:v>
                </c:pt>
                <c:pt idx="727">
                  <c:v>1427</c:v>
                </c:pt>
                <c:pt idx="728">
                  <c:v>1428</c:v>
                </c:pt>
                <c:pt idx="729">
                  <c:v>1429</c:v>
                </c:pt>
                <c:pt idx="730">
                  <c:v>1430</c:v>
                </c:pt>
                <c:pt idx="731">
                  <c:v>1431</c:v>
                </c:pt>
                <c:pt idx="732">
                  <c:v>1432</c:v>
                </c:pt>
                <c:pt idx="733">
                  <c:v>1433</c:v>
                </c:pt>
                <c:pt idx="734">
                  <c:v>1434</c:v>
                </c:pt>
                <c:pt idx="735">
                  <c:v>1435</c:v>
                </c:pt>
                <c:pt idx="736">
                  <c:v>1436</c:v>
                </c:pt>
                <c:pt idx="737">
                  <c:v>1437</c:v>
                </c:pt>
                <c:pt idx="738">
                  <c:v>1438</c:v>
                </c:pt>
                <c:pt idx="739">
                  <c:v>1439</c:v>
                </c:pt>
                <c:pt idx="740">
                  <c:v>1440</c:v>
                </c:pt>
                <c:pt idx="741">
                  <c:v>1441</c:v>
                </c:pt>
                <c:pt idx="742">
                  <c:v>1442</c:v>
                </c:pt>
                <c:pt idx="743">
                  <c:v>1443</c:v>
                </c:pt>
                <c:pt idx="744">
                  <c:v>1444</c:v>
                </c:pt>
                <c:pt idx="745">
                  <c:v>1445</c:v>
                </c:pt>
                <c:pt idx="746">
                  <c:v>1446</c:v>
                </c:pt>
                <c:pt idx="747">
                  <c:v>1447</c:v>
                </c:pt>
                <c:pt idx="748">
                  <c:v>1448</c:v>
                </c:pt>
                <c:pt idx="749">
                  <c:v>1449</c:v>
                </c:pt>
                <c:pt idx="750">
                  <c:v>1450</c:v>
                </c:pt>
                <c:pt idx="751">
                  <c:v>1451</c:v>
                </c:pt>
                <c:pt idx="752">
                  <c:v>1452</c:v>
                </c:pt>
                <c:pt idx="753">
                  <c:v>1453</c:v>
                </c:pt>
                <c:pt idx="754">
                  <c:v>1454</c:v>
                </c:pt>
                <c:pt idx="755">
                  <c:v>1455</c:v>
                </c:pt>
                <c:pt idx="756">
                  <c:v>1456</c:v>
                </c:pt>
                <c:pt idx="757">
                  <c:v>1457</c:v>
                </c:pt>
                <c:pt idx="758">
                  <c:v>1458</c:v>
                </c:pt>
                <c:pt idx="759">
                  <c:v>1459</c:v>
                </c:pt>
                <c:pt idx="760">
                  <c:v>1460</c:v>
                </c:pt>
                <c:pt idx="761">
                  <c:v>1461</c:v>
                </c:pt>
                <c:pt idx="762">
                  <c:v>1462</c:v>
                </c:pt>
                <c:pt idx="763">
                  <c:v>1463</c:v>
                </c:pt>
                <c:pt idx="764">
                  <c:v>1464</c:v>
                </c:pt>
                <c:pt idx="765">
                  <c:v>1465</c:v>
                </c:pt>
                <c:pt idx="766">
                  <c:v>1466</c:v>
                </c:pt>
                <c:pt idx="767">
                  <c:v>1467</c:v>
                </c:pt>
                <c:pt idx="768">
                  <c:v>1468</c:v>
                </c:pt>
                <c:pt idx="769">
                  <c:v>1469</c:v>
                </c:pt>
                <c:pt idx="770">
                  <c:v>1470</c:v>
                </c:pt>
                <c:pt idx="771">
                  <c:v>1471</c:v>
                </c:pt>
                <c:pt idx="772">
                  <c:v>1472</c:v>
                </c:pt>
                <c:pt idx="773">
                  <c:v>1473</c:v>
                </c:pt>
                <c:pt idx="774">
                  <c:v>1474</c:v>
                </c:pt>
                <c:pt idx="775">
                  <c:v>1475</c:v>
                </c:pt>
                <c:pt idx="776">
                  <c:v>1476</c:v>
                </c:pt>
                <c:pt idx="777">
                  <c:v>1477</c:v>
                </c:pt>
                <c:pt idx="778">
                  <c:v>1478</c:v>
                </c:pt>
                <c:pt idx="779">
                  <c:v>1479</c:v>
                </c:pt>
                <c:pt idx="780">
                  <c:v>1480</c:v>
                </c:pt>
                <c:pt idx="781">
                  <c:v>1481</c:v>
                </c:pt>
                <c:pt idx="782">
                  <c:v>1482</c:v>
                </c:pt>
                <c:pt idx="783">
                  <c:v>1483</c:v>
                </c:pt>
                <c:pt idx="784">
                  <c:v>1484</c:v>
                </c:pt>
                <c:pt idx="785">
                  <c:v>1485</c:v>
                </c:pt>
                <c:pt idx="786">
                  <c:v>1486</c:v>
                </c:pt>
                <c:pt idx="787">
                  <c:v>1487</c:v>
                </c:pt>
                <c:pt idx="788">
                  <c:v>1488</c:v>
                </c:pt>
                <c:pt idx="789">
                  <c:v>1489</c:v>
                </c:pt>
                <c:pt idx="790">
                  <c:v>1490</c:v>
                </c:pt>
                <c:pt idx="791">
                  <c:v>1491</c:v>
                </c:pt>
                <c:pt idx="792">
                  <c:v>1492</c:v>
                </c:pt>
                <c:pt idx="793">
                  <c:v>1493</c:v>
                </c:pt>
                <c:pt idx="794">
                  <c:v>1494</c:v>
                </c:pt>
                <c:pt idx="795">
                  <c:v>1495</c:v>
                </c:pt>
                <c:pt idx="796">
                  <c:v>1496</c:v>
                </c:pt>
                <c:pt idx="797">
                  <c:v>1497</c:v>
                </c:pt>
                <c:pt idx="798">
                  <c:v>1498</c:v>
                </c:pt>
                <c:pt idx="799">
                  <c:v>1499</c:v>
                </c:pt>
                <c:pt idx="800">
                  <c:v>1500</c:v>
                </c:pt>
                <c:pt idx="801">
                  <c:v>1501</c:v>
                </c:pt>
                <c:pt idx="802">
                  <c:v>1502</c:v>
                </c:pt>
                <c:pt idx="803">
                  <c:v>1503</c:v>
                </c:pt>
                <c:pt idx="804">
                  <c:v>1504</c:v>
                </c:pt>
                <c:pt idx="805">
                  <c:v>1505</c:v>
                </c:pt>
                <c:pt idx="806">
                  <c:v>1506</c:v>
                </c:pt>
                <c:pt idx="807">
                  <c:v>1507</c:v>
                </c:pt>
                <c:pt idx="808">
                  <c:v>1508</c:v>
                </c:pt>
                <c:pt idx="809">
                  <c:v>1509</c:v>
                </c:pt>
                <c:pt idx="810">
                  <c:v>1510</c:v>
                </c:pt>
                <c:pt idx="811">
                  <c:v>1511</c:v>
                </c:pt>
                <c:pt idx="812">
                  <c:v>1512</c:v>
                </c:pt>
                <c:pt idx="813">
                  <c:v>1513</c:v>
                </c:pt>
                <c:pt idx="814">
                  <c:v>1514</c:v>
                </c:pt>
                <c:pt idx="815">
                  <c:v>1515</c:v>
                </c:pt>
                <c:pt idx="816">
                  <c:v>1516</c:v>
                </c:pt>
                <c:pt idx="817">
                  <c:v>1517</c:v>
                </c:pt>
                <c:pt idx="818">
                  <c:v>1518</c:v>
                </c:pt>
                <c:pt idx="819">
                  <c:v>1519</c:v>
                </c:pt>
                <c:pt idx="820">
                  <c:v>1520</c:v>
                </c:pt>
                <c:pt idx="821">
                  <c:v>1521</c:v>
                </c:pt>
                <c:pt idx="822">
                  <c:v>1522</c:v>
                </c:pt>
                <c:pt idx="823">
                  <c:v>1523</c:v>
                </c:pt>
                <c:pt idx="824">
                  <c:v>1524</c:v>
                </c:pt>
                <c:pt idx="825">
                  <c:v>1525</c:v>
                </c:pt>
                <c:pt idx="826">
                  <c:v>1526</c:v>
                </c:pt>
                <c:pt idx="827">
                  <c:v>1527</c:v>
                </c:pt>
                <c:pt idx="828">
                  <c:v>1528</c:v>
                </c:pt>
                <c:pt idx="829">
                  <c:v>1529</c:v>
                </c:pt>
                <c:pt idx="830">
                  <c:v>1530</c:v>
                </c:pt>
                <c:pt idx="831">
                  <c:v>1531</c:v>
                </c:pt>
                <c:pt idx="832">
                  <c:v>1532</c:v>
                </c:pt>
                <c:pt idx="833">
                  <c:v>1533</c:v>
                </c:pt>
                <c:pt idx="834">
                  <c:v>1534</c:v>
                </c:pt>
                <c:pt idx="835">
                  <c:v>1535</c:v>
                </c:pt>
                <c:pt idx="836">
                  <c:v>1536</c:v>
                </c:pt>
                <c:pt idx="837">
                  <c:v>1537</c:v>
                </c:pt>
                <c:pt idx="838">
                  <c:v>1538</c:v>
                </c:pt>
                <c:pt idx="839">
                  <c:v>1539</c:v>
                </c:pt>
                <c:pt idx="840">
                  <c:v>1540</c:v>
                </c:pt>
                <c:pt idx="841">
                  <c:v>1541</c:v>
                </c:pt>
                <c:pt idx="842">
                  <c:v>1542</c:v>
                </c:pt>
                <c:pt idx="843">
                  <c:v>1543</c:v>
                </c:pt>
                <c:pt idx="844">
                  <c:v>1544</c:v>
                </c:pt>
                <c:pt idx="845">
                  <c:v>1545</c:v>
                </c:pt>
                <c:pt idx="846">
                  <c:v>1546</c:v>
                </c:pt>
                <c:pt idx="847">
                  <c:v>1547</c:v>
                </c:pt>
                <c:pt idx="848">
                  <c:v>1548</c:v>
                </c:pt>
                <c:pt idx="849">
                  <c:v>1549</c:v>
                </c:pt>
                <c:pt idx="850">
                  <c:v>1550</c:v>
                </c:pt>
                <c:pt idx="851">
                  <c:v>1551</c:v>
                </c:pt>
                <c:pt idx="852">
                  <c:v>1552</c:v>
                </c:pt>
                <c:pt idx="853">
                  <c:v>1553</c:v>
                </c:pt>
                <c:pt idx="854">
                  <c:v>1554</c:v>
                </c:pt>
                <c:pt idx="855">
                  <c:v>1555</c:v>
                </c:pt>
                <c:pt idx="856">
                  <c:v>1556</c:v>
                </c:pt>
                <c:pt idx="857">
                  <c:v>1557</c:v>
                </c:pt>
                <c:pt idx="858">
                  <c:v>1558</c:v>
                </c:pt>
                <c:pt idx="859">
                  <c:v>1559</c:v>
                </c:pt>
                <c:pt idx="860">
                  <c:v>1560</c:v>
                </c:pt>
                <c:pt idx="861">
                  <c:v>1561</c:v>
                </c:pt>
                <c:pt idx="862">
                  <c:v>1562</c:v>
                </c:pt>
                <c:pt idx="863">
                  <c:v>1563</c:v>
                </c:pt>
                <c:pt idx="864">
                  <c:v>1564</c:v>
                </c:pt>
                <c:pt idx="865">
                  <c:v>1565</c:v>
                </c:pt>
                <c:pt idx="866">
                  <c:v>1566</c:v>
                </c:pt>
                <c:pt idx="867">
                  <c:v>1567</c:v>
                </c:pt>
                <c:pt idx="868">
                  <c:v>1568</c:v>
                </c:pt>
                <c:pt idx="869">
                  <c:v>1569</c:v>
                </c:pt>
                <c:pt idx="870">
                  <c:v>1570</c:v>
                </c:pt>
                <c:pt idx="871">
                  <c:v>1571</c:v>
                </c:pt>
                <c:pt idx="872">
                  <c:v>1572</c:v>
                </c:pt>
                <c:pt idx="873">
                  <c:v>1573</c:v>
                </c:pt>
                <c:pt idx="874">
                  <c:v>1574</c:v>
                </c:pt>
                <c:pt idx="875">
                  <c:v>1575</c:v>
                </c:pt>
                <c:pt idx="876">
                  <c:v>1576</c:v>
                </c:pt>
                <c:pt idx="877">
                  <c:v>1577</c:v>
                </c:pt>
                <c:pt idx="878">
                  <c:v>1578</c:v>
                </c:pt>
                <c:pt idx="879">
                  <c:v>1579</c:v>
                </c:pt>
                <c:pt idx="880">
                  <c:v>1580</c:v>
                </c:pt>
                <c:pt idx="881">
                  <c:v>1581</c:v>
                </c:pt>
                <c:pt idx="882">
                  <c:v>1582</c:v>
                </c:pt>
                <c:pt idx="883">
                  <c:v>1583</c:v>
                </c:pt>
                <c:pt idx="884">
                  <c:v>1584</c:v>
                </c:pt>
                <c:pt idx="885">
                  <c:v>1585</c:v>
                </c:pt>
                <c:pt idx="886">
                  <c:v>1586</c:v>
                </c:pt>
                <c:pt idx="887">
                  <c:v>1587</c:v>
                </c:pt>
                <c:pt idx="888">
                  <c:v>1588</c:v>
                </c:pt>
                <c:pt idx="889">
                  <c:v>1589</c:v>
                </c:pt>
                <c:pt idx="890">
                  <c:v>1590</c:v>
                </c:pt>
                <c:pt idx="891">
                  <c:v>1591</c:v>
                </c:pt>
                <c:pt idx="892">
                  <c:v>1592</c:v>
                </c:pt>
                <c:pt idx="893">
                  <c:v>1593</c:v>
                </c:pt>
                <c:pt idx="894">
                  <c:v>1594</c:v>
                </c:pt>
                <c:pt idx="895">
                  <c:v>1595</c:v>
                </c:pt>
                <c:pt idx="896">
                  <c:v>1596</c:v>
                </c:pt>
                <c:pt idx="897">
                  <c:v>1597</c:v>
                </c:pt>
                <c:pt idx="898">
                  <c:v>1598</c:v>
                </c:pt>
                <c:pt idx="899">
                  <c:v>1599</c:v>
                </c:pt>
                <c:pt idx="900">
                  <c:v>1600</c:v>
                </c:pt>
                <c:pt idx="901">
                  <c:v>1601</c:v>
                </c:pt>
                <c:pt idx="902">
                  <c:v>1602</c:v>
                </c:pt>
                <c:pt idx="903">
                  <c:v>1603</c:v>
                </c:pt>
                <c:pt idx="904">
                  <c:v>1604</c:v>
                </c:pt>
                <c:pt idx="905">
                  <c:v>1605</c:v>
                </c:pt>
                <c:pt idx="906">
                  <c:v>1606</c:v>
                </c:pt>
                <c:pt idx="907">
                  <c:v>1607</c:v>
                </c:pt>
                <c:pt idx="908">
                  <c:v>1608</c:v>
                </c:pt>
                <c:pt idx="909">
                  <c:v>1609</c:v>
                </c:pt>
                <c:pt idx="910">
                  <c:v>1610</c:v>
                </c:pt>
                <c:pt idx="911">
                  <c:v>1611</c:v>
                </c:pt>
                <c:pt idx="912">
                  <c:v>1612</c:v>
                </c:pt>
                <c:pt idx="913">
                  <c:v>1613</c:v>
                </c:pt>
                <c:pt idx="914">
                  <c:v>1614</c:v>
                </c:pt>
                <c:pt idx="915">
                  <c:v>1615</c:v>
                </c:pt>
                <c:pt idx="916">
                  <c:v>1616</c:v>
                </c:pt>
                <c:pt idx="917">
                  <c:v>1617</c:v>
                </c:pt>
                <c:pt idx="918">
                  <c:v>1618</c:v>
                </c:pt>
                <c:pt idx="919">
                  <c:v>1619</c:v>
                </c:pt>
                <c:pt idx="920">
                  <c:v>1620</c:v>
                </c:pt>
                <c:pt idx="921">
                  <c:v>1621</c:v>
                </c:pt>
                <c:pt idx="922">
                  <c:v>1622</c:v>
                </c:pt>
                <c:pt idx="923">
                  <c:v>1623</c:v>
                </c:pt>
                <c:pt idx="924">
                  <c:v>1624</c:v>
                </c:pt>
                <c:pt idx="925">
                  <c:v>1625</c:v>
                </c:pt>
                <c:pt idx="926">
                  <c:v>1626</c:v>
                </c:pt>
                <c:pt idx="927">
                  <c:v>1627</c:v>
                </c:pt>
                <c:pt idx="928">
                  <c:v>1628</c:v>
                </c:pt>
                <c:pt idx="929">
                  <c:v>1629</c:v>
                </c:pt>
                <c:pt idx="930">
                  <c:v>1630</c:v>
                </c:pt>
                <c:pt idx="931">
                  <c:v>1631</c:v>
                </c:pt>
                <c:pt idx="932">
                  <c:v>1632</c:v>
                </c:pt>
                <c:pt idx="933">
                  <c:v>1633</c:v>
                </c:pt>
                <c:pt idx="934">
                  <c:v>1634</c:v>
                </c:pt>
                <c:pt idx="935">
                  <c:v>1635</c:v>
                </c:pt>
                <c:pt idx="936">
                  <c:v>1636</c:v>
                </c:pt>
                <c:pt idx="937">
                  <c:v>1637</c:v>
                </c:pt>
                <c:pt idx="938">
                  <c:v>1638</c:v>
                </c:pt>
                <c:pt idx="939">
                  <c:v>1639</c:v>
                </c:pt>
                <c:pt idx="940">
                  <c:v>1640</c:v>
                </c:pt>
                <c:pt idx="941">
                  <c:v>1641</c:v>
                </c:pt>
                <c:pt idx="942">
                  <c:v>1642</c:v>
                </c:pt>
                <c:pt idx="943">
                  <c:v>1643</c:v>
                </c:pt>
                <c:pt idx="944">
                  <c:v>1644</c:v>
                </c:pt>
                <c:pt idx="945">
                  <c:v>1645</c:v>
                </c:pt>
                <c:pt idx="946">
                  <c:v>1646</c:v>
                </c:pt>
                <c:pt idx="947">
                  <c:v>1647</c:v>
                </c:pt>
                <c:pt idx="948">
                  <c:v>1648</c:v>
                </c:pt>
                <c:pt idx="949">
                  <c:v>1649</c:v>
                </c:pt>
                <c:pt idx="950">
                  <c:v>1650</c:v>
                </c:pt>
                <c:pt idx="951">
                  <c:v>1651</c:v>
                </c:pt>
                <c:pt idx="952">
                  <c:v>1652</c:v>
                </c:pt>
                <c:pt idx="953">
                  <c:v>1653</c:v>
                </c:pt>
                <c:pt idx="954">
                  <c:v>1654</c:v>
                </c:pt>
                <c:pt idx="955">
                  <c:v>1655</c:v>
                </c:pt>
                <c:pt idx="956">
                  <c:v>1656</c:v>
                </c:pt>
                <c:pt idx="957">
                  <c:v>1657</c:v>
                </c:pt>
                <c:pt idx="958">
                  <c:v>1658</c:v>
                </c:pt>
                <c:pt idx="959">
                  <c:v>1659</c:v>
                </c:pt>
                <c:pt idx="960">
                  <c:v>1660</c:v>
                </c:pt>
                <c:pt idx="961">
                  <c:v>1661</c:v>
                </c:pt>
                <c:pt idx="962">
                  <c:v>1662</c:v>
                </c:pt>
                <c:pt idx="963">
                  <c:v>1663</c:v>
                </c:pt>
                <c:pt idx="964">
                  <c:v>1664</c:v>
                </c:pt>
                <c:pt idx="965">
                  <c:v>1665</c:v>
                </c:pt>
                <c:pt idx="966">
                  <c:v>1666</c:v>
                </c:pt>
                <c:pt idx="967">
                  <c:v>1667</c:v>
                </c:pt>
                <c:pt idx="968">
                  <c:v>1668</c:v>
                </c:pt>
                <c:pt idx="969">
                  <c:v>1669</c:v>
                </c:pt>
                <c:pt idx="970">
                  <c:v>1670</c:v>
                </c:pt>
                <c:pt idx="971">
                  <c:v>1671</c:v>
                </c:pt>
                <c:pt idx="972">
                  <c:v>1672</c:v>
                </c:pt>
                <c:pt idx="973">
                  <c:v>1673</c:v>
                </c:pt>
                <c:pt idx="974">
                  <c:v>1674</c:v>
                </c:pt>
                <c:pt idx="975">
                  <c:v>1675</c:v>
                </c:pt>
                <c:pt idx="976">
                  <c:v>1676</c:v>
                </c:pt>
                <c:pt idx="977">
                  <c:v>1677</c:v>
                </c:pt>
                <c:pt idx="978">
                  <c:v>1678</c:v>
                </c:pt>
                <c:pt idx="979">
                  <c:v>1679</c:v>
                </c:pt>
                <c:pt idx="980">
                  <c:v>1680</c:v>
                </c:pt>
                <c:pt idx="981">
                  <c:v>1681</c:v>
                </c:pt>
                <c:pt idx="982">
                  <c:v>1682</c:v>
                </c:pt>
                <c:pt idx="983">
                  <c:v>1683</c:v>
                </c:pt>
                <c:pt idx="984">
                  <c:v>1684</c:v>
                </c:pt>
                <c:pt idx="985">
                  <c:v>1685</c:v>
                </c:pt>
                <c:pt idx="986">
                  <c:v>1686</c:v>
                </c:pt>
                <c:pt idx="987">
                  <c:v>1687</c:v>
                </c:pt>
                <c:pt idx="988">
                  <c:v>1688</c:v>
                </c:pt>
                <c:pt idx="989">
                  <c:v>1689</c:v>
                </c:pt>
                <c:pt idx="990">
                  <c:v>1690</c:v>
                </c:pt>
                <c:pt idx="991">
                  <c:v>1691</c:v>
                </c:pt>
                <c:pt idx="992">
                  <c:v>1692</c:v>
                </c:pt>
                <c:pt idx="993">
                  <c:v>1693</c:v>
                </c:pt>
                <c:pt idx="994">
                  <c:v>1694</c:v>
                </c:pt>
                <c:pt idx="995">
                  <c:v>1695</c:v>
                </c:pt>
                <c:pt idx="996">
                  <c:v>1696</c:v>
                </c:pt>
                <c:pt idx="997">
                  <c:v>1697</c:v>
                </c:pt>
                <c:pt idx="998">
                  <c:v>1698</c:v>
                </c:pt>
                <c:pt idx="999">
                  <c:v>1699</c:v>
                </c:pt>
                <c:pt idx="1000">
                  <c:v>1700</c:v>
                </c:pt>
              </c:numCache>
            </c:numRef>
          </c:cat>
          <c:val>
            <c:numRef>
              <c:f>Sheet1!$H$2:$H$1002</c:f>
              <c:numCache>
                <c:formatCode>General</c:formatCode>
                <c:ptCount val="1001"/>
                <c:pt idx="0">
                  <c:v>2.1179000000000001</c:v>
                </c:pt>
                <c:pt idx="1">
                  <c:v>1.9438</c:v>
                </c:pt>
                <c:pt idx="2">
                  <c:v>1.7804</c:v>
                </c:pt>
                <c:pt idx="3">
                  <c:v>1.6273</c:v>
                </c:pt>
                <c:pt idx="4">
                  <c:v>1.4843</c:v>
                </c:pt>
                <c:pt idx="5">
                  <c:v>1.3508</c:v>
                </c:pt>
                <c:pt idx="6">
                  <c:v>1.2265999999999999</c:v>
                </c:pt>
                <c:pt idx="7">
                  <c:v>1.1112</c:v>
                </c:pt>
                <c:pt idx="8">
                  <c:v>1.0044999999999999</c:v>
                </c:pt>
                <c:pt idx="9">
                  <c:v>0.90580000000000005</c:v>
                </c:pt>
                <c:pt idx="10">
                  <c:v>0.81510000000000005</c:v>
                </c:pt>
                <c:pt idx="11">
                  <c:v>0.73170000000000002</c:v>
                </c:pt>
                <c:pt idx="12">
                  <c:v>0.65549999999999997</c:v>
                </c:pt>
                <c:pt idx="13">
                  <c:v>0.58609999999999995</c:v>
                </c:pt>
                <c:pt idx="14">
                  <c:v>0.52310000000000001</c:v>
                </c:pt>
                <c:pt idx="15">
                  <c:v>0.46629999999999999</c:v>
                </c:pt>
                <c:pt idx="16">
                  <c:v>0.41520000000000001</c:v>
                </c:pt>
                <c:pt idx="17">
                  <c:v>0.3695</c:v>
                </c:pt>
                <c:pt idx="18">
                  <c:v>0.3291</c:v>
                </c:pt>
                <c:pt idx="19">
                  <c:v>0.29339999999999999</c:v>
                </c:pt>
                <c:pt idx="20">
                  <c:v>0.26240000000000002</c:v>
                </c:pt>
                <c:pt idx="21">
                  <c:v>0.2356</c:v>
                </c:pt>
                <c:pt idx="22">
                  <c:v>0.21279999999999999</c:v>
                </c:pt>
                <c:pt idx="23">
                  <c:v>0.19370000000000001</c:v>
                </c:pt>
                <c:pt idx="24">
                  <c:v>0.17810000000000001</c:v>
                </c:pt>
                <c:pt idx="25">
                  <c:v>0.16569999999999999</c:v>
                </c:pt>
                <c:pt idx="26">
                  <c:v>0.15629999999999999</c:v>
                </c:pt>
                <c:pt idx="27">
                  <c:v>0.1497</c:v>
                </c:pt>
                <c:pt idx="28">
                  <c:v>0.14560000000000001</c:v>
                </c:pt>
                <c:pt idx="29">
                  <c:v>0.14369999999999999</c:v>
                </c:pt>
                <c:pt idx="30">
                  <c:v>0.14399999999999999</c:v>
                </c:pt>
                <c:pt idx="31">
                  <c:v>0.14630000000000001</c:v>
                </c:pt>
                <c:pt idx="32">
                  <c:v>0.1502</c:v>
                </c:pt>
                <c:pt idx="33">
                  <c:v>0.15570000000000001</c:v>
                </c:pt>
                <c:pt idx="34">
                  <c:v>0.16250000000000001</c:v>
                </c:pt>
                <c:pt idx="35">
                  <c:v>0.1706</c:v>
                </c:pt>
                <c:pt idx="36">
                  <c:v>0.17979999999999999</c:v>
                </c:pt>
                <c:pt idx="37">
                  <c:v>0.18990000000000001</c:v>
                </c:pt>
                <c:pt idx="38">
                  <c:v>0.20080000000000001</c:v>
                </c:pt>
                <c:pt idx="39">
                  <c:v>0.21229999999999999</c:v>
                </c:pt>
                <c:pt idx="40">
                  <c:v>0.22439999999999999</c:v>
                </c:pt>
                <c:pt idx="41">
                  <c:v>0.2369</c:v>
                </c:pt>
                <c:pt idx="42">
                  <c:v>0.24970000000000001</c:v>
                </c:pt>
                <c:pt idx="43">
                  <c:v>0.26269999999999999</c:v>
                </c:pt>
                <c:pt idx="44">
                  <c:v>0.27589999999999998</c:v>
                </c:pt>
                <c:pt idx="45">
                  <c:v>0.28910000000000002</c:v>
                </c:pt>
                <c:pt idx="46">
                  <c:v>0.30230000000000001</c:v>
                </c:pt>
                <c:pt idx="47">
                  <c:v>0.31540000000000001</c:v>
                </c:pt>
                <c:pt idx="48">
                  <c:v>0.32829999999999998</c:v>
                </c:pt>
                <c:pt idx="49">
                  <c:v>0.34089999999999998</c:v>
                </c:pt>
                <c:pt idx="50">
                  <c:v>0.3533</c:v>
                </c:pt>
                <c:pt idx="51">
                  <c:v>0.36530000000000001</c:v>
                </c:pt>
                <c:pt idx="52">
                  <c:v>0.37690000000000001</c:v>
                </c:pt>
                <c:pt idx="53">
                  <c:v>0.3881</c:v>
                </c:pt>
                <c:pt idx="54">
                  <c:v>0.39879999999999999</c:v>
                </c:pt>
                <c:pt idx="55">
                  <c:v>0.40899999999999997</c:v>
                </c:pt>
                <c:pt idx="56">
                  <c:v>0.41860000000000003</c:v>
                </c:pt>
                <c:pt idx="57">
                  <c:v>0.42770000000000002</c:v>
                </c:pt>
                <c:pt idx="58">
                  <c:v>0.43619999999999998</c:v>
                </c:pt>
                <c:pt idx="59">
                  <c:v>0.44409999999999999</c:v>
                </c:pt>
                <c:pt idx="60">
                  <c:v>0.45140000000000002</c:v>
                </c:pt>
                <c:pt idx="61">
                  <c:v>0.45800000000000002</c:v>
                </c:pt>
                <c:pt idx="62">
                  <c:v>0.46410000000000001</c:v>
                </c:pt>
                <c:pt idx="63">
                  <c:v>0.46939999999999998</c:v>
                </c:pt>
                <c:pt idx="64">
                  <c:v>0.47410000000000002</c:v>
                </c:pt>
                <c:pt idx="65">
                  <c:v>0.47820000000000001</c:v>
                </c:pt>
                <c:pt idx="66">
                  <c:v>0.48170000000000002</c:v>
                </c:pt>
                <c:pt idx="67">
                  <c:v>0.4844</c:v>
                </c:pt>
                <c:pt idx="68">
                  <c:v>0.48659999999999998</c:v>
                </c:pt>
                <c:pt idx="69">
                  <c:v>0.48809999999999998</c:v>
                </c:pt>
                <c:pt idx="70">
                  <c:v>0.48899999999999999</c:v>
                </c:pt>
                <c:pt idx="71">
                  <c:v>0.48930000000000001</c:v>
                </c:pt>
                <c:pt idx="72">
                  <c:v>0.48899999999999999</c:v>
                </c:pt>
                <c:pt idx="73">
                  <c:v>0.48809999999999998</c:v>
                </c:pt>
                <c:pt idx="74">
                  <c:v>0.48670000000000002</c:v>
                </c:pt>
                <c:pt idx="75">
                  <c:v>0.48470000000000002</c:v>
                </c:pt>
                <c:pt idx="76">
                  <c:v>0.48220000000000002</c:v>
                </c:pt>
                <c:pt idx="77">
                  <c:v>0.47910000000000003</c:v>
                </c:pt>
                <c:pt idx="78">
                  <c:v>0.47560000000000002</c:v>
                </c:pt>
                <c:pt idx="79">
                  <c:v>0.47160000000000002</c:v>
                </c:pt>
                <c:pt idx="80">
                  <c:v>0.46710000000000002</c:v>
                </c:pt>
                <c:pt idx="81">
                  <c:v>0.4622</c:v>
                </c:pt>
                <c:pt idx="82">
                  <c:v>0.45689999999999997</c:v>
                </c:pt>
                <c:pt idx="83">
                  <c:v>0.45119999999999999</c:v>
                </c:pt>
                <c:pt idx="84">
                  <c:v>0.4451</c:v>
                </c:pt>
                <c:pt idx="85">
                  <c:v>0.43869999999999998</c:v>
                </c:pt>
                <c:pt idx="86">
                  <c:v>0.43190000000000001</c:v>
                </c:pt>
                <c:pt idx="87">
                  <c:v>0.4249</c:v>
                </c:pt>
                <c:pt idx="88">
                  <c:v>0.41760000000000003</c:v>
                </c:pt>
                <c:pt idx="89">
                  <c:v>0.41</c:v>
                </c:pt>
                <c:pt idx="90">
                  <c:v>0.4022</c:v>
                </c:pt>
                <c:pt idx="91">
                  <c:v>0.39419999999999999</c:v>
                </c:pt>
                <c:pt idx="92">
                  <c:v>0.38600000000000001</c:v>
                </c:pt>
                <c:pt idx="93">
                  <c:v>0.37769999999999998</c:v>
                </c:pt>
                <c:pt idx="94">
                  <c:v>0.36909999999999998</c:v>
                </c:pt>
                <c:pt idx="95">
                  <c:v>0.36049999999999999</c:v>
                </c:pt>
                <c:pt idx="96">
                  <c:v>0.3518</c:v>
                </c:pt>
                <c:pt idx="97">
                  <c:v>0.34300000000000003</c:v>
                </c:pt>
                <c:pt idx="98">
                  <c:v>0.33410000000000001</c:v>
                </c:pt>
                <c:pt idx="99">
                  <c:v>0.32519999999999999</c:v>
                </c:pt>
                <c:pt idx="100">
                  <c:v>0.31630000000000003</c:v>
                </c:pt>
                <c:pt idx="101">
                  <c:v>0.30740000000000001</c:v>
                </c:pt>
                <c:pt idx="102">
                  <c:v>0.2984</c:v>
                </c:pt>
                <c:pt idx="103">
                  <c:v>0.28960000000000002</c:v>
                </c:pt>
                <c:pt idx="104">
                  <c:v>0.28079999999999999</c:v>
                </c:pt>
                <c:pt idx="105">
                  <c:v>0.27200000000000002</c:v>
                </c:pt>
                <c:pt idx="106">
                  <c:v>0.26329999999999998</c:v>
                </c:pt>
                <c:pt idx="107">
                  <c:v>0.25480000000000003</c:v>
                </c:pt>
                <c:pt idx="108">
                  <c:v>0.24629999999999999</c:v>
                </c:pt>
                <c:pt idx="109">
                  <c:v>0.23799999999999999</c:v>
                </c:pt>
                <c:pt idx="110">
                  <c:v>0.2298</c:v>
                </c:pt>
                <c:pt idx="111">
                  <c:v>0.2218</c:v>
                </c:pt>
                <c:pt idx="112">
                  <c:v>0.214</c:v>
                </c:pt>
                <c:pt idx="113">
                  <c:v>0.20630000000000001</c:v>
                </c:pt>
                <c:pt idx="114">
                  <c:v>0.1988</c:v>
                </c:pt>
                <c:pt idx="115">
                  <c:v>0.1915</c:v>
                </c:pt>
                <c:pt idx="116">
                  <c:v>0.1845</c:v>
                </c:pt>
                <c:pt idx="117">
                  <c:v>0.17760000000000001</c:v>
                </c:pt>
                <c:pt idx="118">
                  <c:v>0.17100000000000001</c:v>
                </c:pt>
                <c:pt idx="119">
                  <c:v>0.16470000000000001</c:v>
                </c:pt>
                <c:pt idx="120">
                  <c:v>0.1585</c:v>
                </c:pt>
                <c:pt idx="121">
                  <c:v>0.1527</c:v>
                </c:pt>
                <c:pt idx="122">
                  <c:v>0.14710000000000001</c:v>
                </c:pt>
                <c:pt idx="123">
                  <c:v>0.14169999999999999</c:v>
                </c:pt>
                <c:pt idx="124">
                  <c:v>0.1366</c:v>
                </c:pt>
                <c:pt idx="125">
                  <c:v>0.1318</c:v>
                </c:pt>
                <c:pt idx="126">
                  <c:v>0.1273</c:v>
                </c:pt>
                <c:pt idx="127">
                  <c:v>0.123</c:v>
                </c:pt>
                <c:pt idx="128">
                  <c:v>0.1191</c:v>
                </c:pt>
                <c:pt idx="129">
                  <c:v>0.1154</c:v>
                </c:pt>
                <c:pt idx="130">
                  <c:v>0.112</c:v>
                </c:pt>
                <c:pt idx="131">
                  <c:v>0.1089</c:v>
                </c:pt>
                <c:pt idx="132">
                  <c:v>0.1061</c:v>
                </c:pt>
                <c:pt idx="133">
                  <c:v>0.10349999999999999</c:v>
                </c:pt>
                <c:pt idx="134">
                  <c:v>0.1013</c:v>
                </c:pt>
                <c:pt idx="135">
                  <c:v>9.9299999999999999E-2</c:v>
                </c:pt>
                <c:pt idx="136">
                  <c:v>9.7699999999999995E-2</c:v>
                </c:pt>
                <c:pt idx="137">
                  <c:v>9.6299999999999997E-2</c:v>
                </c:pt>
                <c:pt idx="138">
                  <c:v>9.5200000000000007E-2</c:v>
                </c:pt>
                <c:pt idx="139">
                  <c:v>9.4299999999999995E-2</c:v>
                </c:pt>
                <c:pt idx="140">
                  <c:v>9.3799999999999994E-2</c:v>
                </c:pt>
                <c:pt idx="141">
                  <c:v>9.35E-2</c:v>
                </c:pt>
                <c:pt idx="142">
                  <c:v>9.35E-2</c:v>
                </c:pt>
                <c:pt idx="143">
                  <c:v>9.3799999999999994E-2</c:v>
                </c:pt>
                <c:pt idx="144">
                  <c:v>9.4299999999999995E-2</c:v>
                </c:pt>
                <c:pt idx="145">
                  <c:v>9.5100000000000004E-2</c:v>
                </c:pt>
                <c:pt idx="146">
                  <c:v>9.6100000000000005E-2</c:v>
                </c:pt>
                <c:pt idx="147">
                  <c:v>9.74E-2</c:v>
                </c:pt>
                <c:pt idx="148">
                  <c:v>9.9000000000000005E-2</c:v>
                </c:pt>
                <c:pt idx="149">
                  <c:v>0.1007</c:v>
                </c:pt>
                <c:pt idx="150">
                  <c:v>0.1027</c:v>
                </c:pt>
                <c:pt idx="151">
                  <c:v>0.10489999999999999</c:v>
                </c:pt>
                <c:pt idx="152">
                  <c:v>0.1074</c:v>
                </c:pt>
                <c:pt idx="153">
                  <c:v>0.1101</c:v>
                </c:pt>
                <c:pt idx="154">
                  <c:v>0.1129</c:v>
                </c:pt>
                <c:pt idx="155">
                  <c:v>0.11600000000000001</c:v>
                </c:pt>
                <c:pt idx="156">
                  <c:v>0.1192</c:v>
                </c:pt>
                <c:pt idx="157">
                  <c:v>0.1227</c:v>
                </c:pt>
                <c:pt idx="158">
                  <c:v>0.1263</c:v>
                </c:pt>
                <c:pt idx="159">
                  <c:v>0.13009999999999999</c:v>
                </c:pt>
                <c:pt idx="160">
                  <c:v>0.1341</c:v>
                </c:pt>
                <c:pt idx="161">
                  <c:v>0.13819999999999999</c:v>
                </c:pt>
                <c:pt idx="162">
                  <c:v>0.14249999999999999</c:v>
                </c:pt>
                <c:pt idx="163">
                  <c:v>0.1469</c:v>
                </c:pt>
                <c:pt idx="164">
                  <c:v>0.1515</c:v>
                </c:pt>
                <c:pt idx="165">
                  <c:v>0.15620000000000001</c:v>
                </c:pt>
                <c:pt idx="166">
                  <c:v>0.161</c:v>
                </c:pt>
                <c:pt idx="167">
                  <c:v>0.16600000000000001</c:v>
                </c:pt>
                <c:pt idx="168">
                  <c:v>0.17100000000000001</c:v>
                </c:pt>
                <c:pt idx="169">
                  <c:v>0.1762</c:v>
                </c:pt>
                <c:pt idx="170">
                  <c:v>0.18140000000000001</c:v>
                </c:pt>
                <c:pt idx="171">
                  <c:v>0.1867</c:v>
                </c:pt>
                <c:pt idx="172">
                  <c:v>0.19209999999999999</c:v>
                </c:pt>
                <c:pt idx="173">
                  <c:v>0.1976</c:v>
                </c:pt>
                <c:pt idx="174">
                  <c:v>0.20319999999999999</c:v>
                </c:pt>
                <c:pt idx="175">
                  <c:v>0.20880000000000001</c:v>
                </c:pt>
                <c:pt idx="176">
                  <c:v>0.21440000000000001</c:v>
                </c:pt>
                <c:pt idx="177">
                  <c:v>0.22009999999999999</c:v>
                </c:pt>
                <c:pt idx="178">
                  <c:v>0.22589999999999999</c:v>
                </c:pt>
                <c:pt idx="179">
                  <c:v>0.2316</c:v>
                </c:pt>
                <c:pt idx="180">
                  <c:v>0.2374</c:v>
                </c:pt>
                <c:pt idx="181">
                  <c:v>0.24329999999999999</c:v>
                </c:pt>
                <c:pt idx="182">
                  <c:v>0.24909999999999999</c:v>
                </c:pt>
                <c:pt idx="183">
                  <c:v>0.25490000000000002</c:v>
                </c:pt>
                <c:pt idx="184">
                  <c:v>0.26079999999999998</c:v>
                </c:pt>
                <c:pt idx="185">
                  <c:v>0.2666</c:v>
                </c:pt>
                <c:pt idx="186">
                  <c:v>0.27239999999999998</c:v>
                </c:pt>
                <c:pt idx="187">
                  <c:v>0.2782</c:v>
                </c:pt>
                <c:pt idx="188">
                  <c:v>0.28399999999999997</c:v>
                </c:pt>
                <c:pt idx="189">
                  <c:v>0.28970000000000001</c:v>
                </c:pt>
                <c:pt idx="190">
                  <c:v>0.2954</c:v>
                </c:pt>
                <c:pt idx="191">
                  <c:v>0.30109999999999998</c:v>
                </c:pt>
                <c:pt idx="192">
                  <c:v>0.30669999999999997</c:v>
                </c:pt>
                <c:pt idx="193">
                  <c:v>0.31230000000000002</c:v>
                </c:pt>
                <c:pt idx="194">
                  <c:v>0.31780000000000003</c:v>
                </c:pt>
                <c:pt idx="195">
                  <c:v>0.32329999999999998</c:v>
                </c:pt>
                <c:pt idx="196">
                  <c:v>0.32869999999999999</c:v>
                </c:pt>
                <c:pt idx="197">
                  <c:v>0.33400000000000002</c:v>
                </c:pt>
                <c:pt idx="198">
                  <c:v>0.33929999999999999</c:v>
                </c:pt>
                <c:pt idx="199">
                  <c:v>0.34449999999999997</c:v>
                </c:pt>
                <c:pt idx="200">
                  <c:v>0.34960000000000002</c:v>
                </c:pt>
                <c:pt idx="201">
                  <c:v>0.35460000000000003</c:v>
                </c:pt>
                <c:pt idx="202">
                  <c:v>0.35949999999999999</c:v>
                </c:pt>
                <c:pt idx="203">
                  <c:v>0.3644</c:v>
                </c:pt>
                <c:pt idx="204">
                  <c:v>0.36909999999999998</c:v>
                </c:pt>
                <c:pt idx="205">
                  <c:v>0.37380000000000002</c:v>
                </c:pt>
                <c:pt idx="206">
                  <c:v>0.37830000000000003</c:v>
                </c:pt>
                <c:pt idx="207">
                  <c:v>0.38279999999999997</c:v>
                </c:pt>
                <c:pt idx="208">
                  <c:v>0.3871</c:v>
                </c:pt>
                <c:pt idx="209">
                  <c:v>0.39129999999999998</c:v>
                </c:pt>
                <c:pt idx="210">
                  <c:v>0.39550000000000002</c:v>
                </c:pt>
                <c:pt idx="211">
                  <c:v>0.39950000000000002</c:v>
                </c:pt>
                <c:pt idx="212">
                  <c:v>0.40339999999999998</c:v>
                </c:pt>
                <c:pt idx="213">
                  <c:v>0.40710000000000002</c:v>
                </c:pt>
                <c:pt idx="214">
                  <c:v>0.4108</c:v>
                </c:pt>
                <c:pt idx="215">
                  <c:v>0.4143</c:v>
                </c:pt>
                <c:pt idx="216">
                  <c:v>0.4178</c:v>
                </c:pt>
                <c:pt idx="217">
                  <c:v>0.42109999999999997</c:v>
                </c:pt>
                <c:pt idx="218">
                  <c:v>0.42420000000000002</c:v>
                </c:pt>
                <c:pt idx="219">
                  <c:v>0.42730000000000001</c:v>
                </c:pt>
                <c:pt idx="220">
                  <c:v>0.43020000000000003</c:v>
                </c:pt>
                <c:pt idx="221">
                  <c:v>0.433</c:v>
                </c:pt>
                <c:pt idx="222">
                  <c:v>0.43559999999999999</c:v>
                </c:pt>
                <c:pt idx="223">
                  <c:v>0.43809999999999999</c:v>
                </c:pt>
                <c:pt idx="224">
                  <c:v>0.4405</c:v>
                </c:pt>
                <c:pt idx="225">
                  <c:v>0.44280000000000003</c:v>
                </c:pt>
                <c:pt idx="226">
                  <c:v>0.44500000000000001</c:v>
                </c:pt>
                <c:pt idx="227">
                  <c:v>0.44700000000000001</c:v>
                </c:pt>
                <c:pt idx="228">
                  <c:v>0.44879999999999998</c:v>
                </c:pt>
                <c:pt idx="229">
                  <c:v>0.4506</c:v>
                </c:pt>
                <c:pt idx="230">
                  <c:v>0.45219999999999999</c:v>
                </c:pt>
                <c:pt idx="231">
                  <c:v>0.45369999999999999</c:v>
                </c:pt>
                <c:pt idx="232">
                  <c:v>0.45500000000000002</c:v>
                </c:pt>
                <c:pt idx="233">
                  <c:v>0.45619999999999999</c:v>
                </c:pt>
                <c:pt idx="234">
                  <c:v>0.45729999999999998</c:v>
                </c:pt>
                <c:pt idx="235">
                  <c:v>0.45829999999999999</c:v>
                </c:pt>
                <c:pt idx="236">
                  <c:v>0.45910000000000001</c:v>
                </c:pt>
                <c:pt idx="237">
                  <c:v>0.45979999999999999</c:v>
                </c:pt>
                <c:pt idx="238">
                  <c:v>0.46039999999999998</c:v>
                </c:pt>
                <c:pt idx="239">
                  <c:v>0.46089999999999998</c:v>
                </c:pt>
                <c:pt idx="240">
                  <c:v>0.4612</c:v>
                </c:pt>
                <c:pt idx="241">
                  <c:v>0.46139999999999998</c:v>
                </c:pt>
                <c:pt idx="242">
                  <c:v>0.46150000000000002</c:v>
                </c:pt>
                <c:pt idx="243">
                  <c:v>0.46150000000000002</c:v>
                </c:pt>
                <c:pt idx="244">
                  <c:v>0.46129999999999999</c:v>
                </c:pt>
                <c:pt idx="245">
                  <c:v>0.46110000000000001</c:v>
                </c:pt>
                <c:pt idx="246">
                  <c:v>0.4607</c:v>
                </c:pt>
                <c:pt idx="247">
                  <c:v>0.4602</c:v>
                </c:pt>
                <c:pt idx="248">
                  <c:v>0.45950000000000002</c:v>
                </c:pt>
                <c:pt idx="249">
                  <c:v>0.45879999999999999</c:v>
                </c:pt>
                <c:pt idx="250">
                  <c:v>0.45800000000000002</c:v>
                </c:pt>
                <c:pt idx="251">
                  <c:v>0.45700000000000002</c:v>
                </c:pt>
                <c:pt idx="252">
                  <c:v>0.45600000000000002</c:v>
                </c:pt>
                <c:pt idx="253">
                  <c:v>0.45479999999999998</c:v>
                </c:pt>
                <c:pt idx="254">
                  <c:v>0.45350000000000001</c:v>
                </c:pt>
                <c:pt idx="255">
                  <c:v>0.45219999999999999</c:v>
                </c:pt>
                <c:pt idx="256">
                  <c:v>0.45069999999999999</c:v>
                </c:pt>
                <c:pt idx="257">
                  <c:v>0.4491</c:v>
                </c:pt>
                <c:pt idx="258">
                  <c:v>0.44750000000000001</c:v>
                </c:pt>
                <c:pt idx="259">
                  <c:v>0.44569999999999999</c:v>
                </c:pt>
                <c:pt idx="260">
                  <c:v>0.44390000000000002</c:v>
                </c:pt>
                <c:pt idx="261">
                  <c:v>0.442</c:v>
                </c:pt>
                <c:pt idx="262">
                  <c:v>0.43990000000000001</c:v>
                </c:pt>
                <c:pt idx="263">
                  <c:v>0.43780000000000002</c:v>
                </c:pt>
                <c:pt idx="264">
                  <c:v>0.43559999999999999</c:v>
                </c:pt>
                <c:pt idx="265">
                  <c:v>0.43340000000000001</c:v>
                </c:pt>
                <c:pt idx="266">
                  <c:v>0.43099999999999999</c:v>
                </c:pt>
                <c:pt idx="267">
                  <c:v>0.42859999999999998</c:v>
                </c:pt>
                <c:pt idx="268">
                  <c:v>0.42609999999999998</c:v>
                </c:pt>
                <c:pt idx="269">
                  <c:v>0.42349999999999999</c:v>
                </c:pt>
                <c:pt idx="270">
                  <c:v>0.4209</c:v>
                </c:pt>
                <c:pt idx="271">
                  <c:v>0.41820000000000002</c:v>
                </c:pt>
                <c:pt idx="272">
                  <c:v>0.41539999999999999</c:v>
                </c:pt>
                <c:pt idx="273">
                  <c:v>0.41260000000000002</c:v>
                </c:pt>
                <c:pt idx="274">
                  <c:v>0.40970000000000001</c:v>
                </c:pt>
                <c:pt idx="275">
                  <c:v>0.40679999999999999</c:v>
                </c:pt>
                <c:pt idx="276">
                  <c:v>0.40379999999999999</c:v>
                </c:pt>
                <c:pt idx="277">
                  <c:v>0.4007</c:v>
                </c:pt>
                <c:pt idx="278">
                  <c:v>0.39760000000000001</c:v>
                </c:pt>
                <c:pt idx="279">
                  <c:v>0.39439999999999997</c:v>
                </c:pt>
                <c:pt idx="280">
                  <c:v>0.39119999999999999</c:v>
                </c:pt>
                <c:pt idx="281">
                  <c:v>0.38800000000000001</c:v>
                </c:pt>
                <c:pt idx="282">
                  <c:v>0.38469999999999999</c:v>
                </c:pt>
                <c:pt idx="283">
                  <c:v>0.38140000000000002</c:v>
                </c:pt>
                <c:pt idx="284">
                  <c:v>0.378</c:v>
                </c:pt>
                <c:pt idx="285">
                  <c:v>0.37459999999999999</c:v>
                </c:pt>
                <c:pt idx="286">
                  <c:v>0.37119999999999997</c:v>
                </c:pt>
                <c:pt idx="287">
                  <c:v>0.36770000000000003</c:v>
                </c:pt>
                <c:pt idx="288">
                  <c:v>0.36420000000000002</c:v>
                </c:pt>
                <c:pt idx="289">
                  <c:v>0.36070000000000002</c:v>
                </c:pt>
                <c:pt idx="290">
                  <c:v>0.35720000000000002</c:v>
                </c:pt>
                <c:pt idx="291">
                  <c:v>0.35360000000000003</c:v>
                </c:pt>
                <c:pt idx="292">
                  <c:v>0.35</c:v>
                </c:pt>
                <c:pt idx="293">
                  <c:v>0.34639999999999999</c:v>
                </c:pt>
                <c:pt idx="294">
                  <c:v>0.34279999999999999</c:v>
                </c:pt>
                <c:pt idx="295">
                  <c:v>0.3392</c:v>
                </c:pt>
                <c:pt idx="296">
                  <c:v>0.33550000000000002</c:v>
                </c:pt>
                <c:pt idx="297">
                  <c:v>0.33189999999999997</c:v>
                </c:pt>
                <c:pt idx="298">
                  <c:v>0.32819999999999999</c:v>
                </c:pt>
                <c:pt idx="299">
                  <c:v>0.3246</c:v>
                </c:pt>
                <c:pt idx="300">
                  <c:v>0.32090000000000002</c:v>
                </c:pt>
                <c:pt idx="301">
                  <c:v>0.31719999999999998</c:v>
                </c:pt>
                <c:pt idx="302">
                  <c:v>0.31359999999999999</c:v>
                </c:pt>
                <c:pt idx="303">
                  <c:v>0.30990000000000001</c:v>
                </c:pt>
                <c:pt idx="304">
                  <c:v>0.30620000000000003</c:v>
                </c:pt>
                <c:pt idx="305">
                  <c:v>0.30259999999999998</c:v>
                </c:pt>
                <c:pt idx="306">
                  <c:v>0.2989</c:v>
                </c:pt>
                <c:pt idx="307">
                  <c:v>0.29530000000000001</c:v>
                </c:pt>
                <c:pt idx="308">
                  <c:v>0.29170000000000001</c:v>
                </c:pt>
                <c:pt idx="309">
                  <c:v>0.28810000000000002</c:v>
                </c:pt>
                <c:pt idx="310">
                  <c:v>0.28449999999999998</c:v>
                </c:pt>
                <c:pt idx="311">
                  <c:v>0.28089999999999998</c:v>
                </c:pt>
                <c:pt idx="312">
                  <c:v>0.27729999999999999</c:v>
                </c:pt>
                <c:pt idx="313">
                  <c:v>0.27379999999999999</c:v>
                </c:pt>
                <c:pt idx="314">
                  <c:v>0.27029999999999998</c:v>
                </c:pt>
                <c:pt idx="315">
                  <c:v>0.26679999999999998</c:v>
                </c:pt>
                <c:pt idx="316">
                  <c:v>0.26329999999999998</c:v>
                </c:pt>
                <c:pt idx="317">
                  <c:v>0.25990000000000002</c:v>
                </c:pt>
                <c:pt idx="318">
                  <c:v>0.25640000000000002</c:v>
                </c:pt>
                <c:pt idx="319">
                  <c:v>0.253</c:v>
                </c:pt>
                <c:pt idx="320">
                  <c:v>0.24970000000000001</c:v>
                </c:pt>
                <c:pt idx="321">
                  <c:v>0.24640000000000001</c:v>
                </c:pt>
                <c:pt idx="322">
                  <c:v>0.24310000000000001</c:v>
                </c:pt>
                <c:pt idx="323">
                  <c:v>0.23980000000000001</c:v>
                </c:pt>
                <c:pt idx="324">
                  <c:v>0.2366</c:v>
                </c:pt>
                <c:pt idx="325">
                  <c:v>0.2334</c:v>
                </c:pt>
                <c:pt idx="326">
                  <c:v>0.23019999999999999</c:v>
                </c:pt>
                <c:pt idx="327">
                  <c:v>0.2271</c:v>
                </c:pt>
                <c:pt idx="328">
                  <c:v>0.22409999999999999</c:v>
                </c:pt>
                <c:pt idx="329">
                  <c:v>0.221</c:v>
                </c:pt>
                <c:pt idx="330">
                  <c:v>0.218</c:v>
                </c:pt>
                <c:pt idx="331">
                  <c:v>0.21510000000000001</c:v>
                </c:pt>
                <c:pt idx="332">
                  <c:v>0.2122</c:v>
                </c:pt>
                <c:pt idx="333">
                  <c:v>0.20930000000000001</c:v>
                </c:pt>
                <c:pt idx="334">
                  <c:v>0.20649999999999999</c:v>
                </c:pt>
                <c:pt idx="335">
                  <c:v>0.20380000000000001</c:v>
                </c:pt>
                <c:pt idx="336">
                  <c:v>0.2011</c:v>
                </c:pt>
                <c:pt idx="337">
                  <c:v>0.19839999999999999</c:v>
                </c:pt>
                <c:pt idx="338">
                  <c:v>0.1958</c:v>
                </c:pt>
                <c:pt idx="339">
                  <c:v>0.19320000000000001</c:v>
                </c:pt>
                <c:pt idx="340">
                  <c:v>0.19070000000000001</c:v>
                </c:pt>
                <c:pt idx="341">
                  <c:v>0.1883</c:v>
                </c:pt>
                <c:pt idx="342">
                  <c:v>0.18590000000000001</c:v>
                </c:pt>
                <c:pt idx="343">
                  <c:v>0.1835</c:v>
                </c:pt>
                <c:pt idx="344">
                  <c:v>0.1812</c:v>
                </c:pt>
                <c:pt idx="345">
                  <c:v>0.17899999999999999</c:v>
                </c:pt>
                <c:pt idx="346">
                  <c:v>0.17680000000000001</c:v>
                </c:pt>
                <c:pt idx="347">
                  <c:v>0.17469999999999999</c:v>
                </c:pt>
                <c:pt idx="348">
                  <c:v>0.1726</c:v>
                </c:pt>
                <c:pt idx="349">
                  <c:v>0.1706</c:v>
                </c:pt>
                <c:pt idx="350">
                  <c:v>0.1686</c:v>
                </c:pt>
                <c:pt idx="351">
                  <c:v>0.16669999999999999</c:v>
                </c:pt>
                <c:pt idx="352">
                  <c:v>0.16489999999999999</c:v>
                </c:pt>
                <c:pt idx="353">
                  <c:v>0.16309999999999999</c:v>
                </c:pt>
                <c:pt idx="354">
                  <c:v>0.16139999999999999</c:v>
                </c:pt>
                <c:pt idx="355">
                  <c:v>0.15970000000000001</c:v>
                </c:pt>
                <c:pt idx="356">
                  <c:v>0.15809999999999999</c:v>
                </c:pt>
                <c:pt idx="357">
                  <c:v>0.15659999999999999</c:v>
                </c:pt>
                <c:pt idx="358">
                  <c:v>0.15509999999999999</c:v>
                </c:pt>
                <c:pt idx="359">
                  <c:v>0.1537</c:v>
                </c:pt>
                <c:pt idx="360">
                  <c:v>0.15229999999999999</c:v>
                </c:pt>
                <c:pt idx="361">
                  <c:v>0.151</c:v>
                </c:pt>
                <c:pt idx="362">
                  <c:v>0.14979999999999999</c:v>
                </c:pt>
                <c:pt idx="363">
                  <c:v>0.14860000000000001</c:v>
                </c:pt>
                <c:pt idx="364">
                  <c:v>0.14749999999999999</c:v>
                </c:pt>
                <c:pt idx="365">
                  <c:v>0.14649999999999999</c:v>
                </c:pt>
                <c:pt idx="366">
                  <c:v>0.14549999999999999</c:v>
                </c:pt>
                <c:pt idx="367">
                  <c:v>0.14460000000000001</c:v>
                </c:pt>
                <c:pt idx="368">
                  <c:v>0.14369999999999999</c:v>
                </c:pt>
                <c:pt idx="369">
                  <c:v>0.1429</c:v>
                </c:pt>
                <c:pt idx="370">
                  <c:v>0.14219999999999999</c:v>
                </c:pt>
                <c:pt idx="371">
                  <c:v>0.14149999999999999</c:v>
                </c:pt>
                <c:pt idx="372">
                  <c:v>0.1409</c:v>
                </c:pt>
                <c:pt idx="373">
                  <c:v>0.14030000000000001</c:v>
                </c:pt>
                <c:pt idx="374">
                  <c:v>0.1399</c:v>
                </c:pt>
                <c:pt idx="375">
                  <c:v>0.1394</c:v>
                </c:pt>
                <c:pt idx="376">
                  <c:v>0.1391</c:v>
                </c:pt>
                <c:pt idx="377">
                  <c:v>0.13880000000000001</c:v>
                </c:pt>
                <c:pt idx="378">
                  <c:v>0.13850000000000001</c:v>
                </c:pt>
                <c:pt idx="379">
                  <c:v>0.1384</c:v>
                </c:pt>
                <c:pt idx="380">
                  <c:v>0.13819999999999999</c:v>
                </c:pt>
                <c:pt idx="381">
                  <c:v>0.13819999999999999</c:v>
                </c:pt>
                <c:pt idx="382">
                  <c:v>0.13819999999999999</c:v>
                </c:pt>
                <c:pt idx="383">
                  <c:v>0.13830000000000001</c:v>
                </c:pt>
                <c:pt idx="384">
                  <c:v>0.1384</c:v>
                </c:pt>
                <c:pt idx="385">
                  <c:v>0.1386</c:v>
                </c:pt>
                <c:pt idx="386">
                  <c:v>0.13880000000000001</c:v>
                </c:pt>
                <c:pt idx="387">
                  <c:v>0.13919999999999999</c:v>
                </c:pt>
                <c:pt idx="388">
                  <c:v>0.13950000000000001</c:v>
                </c:pt>
                <c:pt idx="389">
                  <c:v>0.14000000000000001</c:v>
                </c:pt>
                <c:pt idx="390">
                  <c:v>0.1404</c:v>
                </c:pt>
                <c:pt idx="391">
                  <c:v>0.14099999999999999</c:v>
                </c:pt>
                <c:pt idx="392">
                  <c:v>0.1416</c:v>
                </c:pt>
                <c:pt idx="393">
                  <c:v>0.14230000000000001</c:v>
                </c:pt>
                <c:pt idx="394">
                  <c:v>0.14299999999999999</c:v>
                </c:pt>
                <c:pt idx="395">
                  <c:v>0.14380000000000001</c:v>
                </c:pt>
                <c:pt idx="396">
                  <c:v>0.14460000000000001</c:v>
                </c:pt>
                <c:pt idx="397">
                  <c:v>0.14549999999999999</c:v>
                </c:pt>
                <c:pt idx="398">
                  <c:v>0.1464</c:v>
                </c:pt>
                <c:pt idx="399">
                  <c:v>0.1474</c:v>
                </c:pt>
                <c:pt idx="400">
                  <c:v>0.14849999999999999</c:v>
                </c:pt>
                <c:pt idx="401">
                  <c:v>0.14960000000000001</c:v>
                </c:pt>
                <c:pt idx="402">
                  <c:v>0.15079999999999999</c:v>
                </c:pt>
                <c:pt idx="403">
                  <c:v>0.152</c:v>
                </c:pt>
                <c:pt idx="404">
                  <c:v>0.15329999999999999</c:v>
                </c:pt>
                <c:pt idx="405">
                  <c:v>0.15459999999999999</c:v>
                </c:pt>
                <c:pt idx="406">
                  <c:v>0.156</c:v>
                </c:pt>
                <c:pt idx="407">
                  <c:v>0.15740000000000001</c:v>
                </c:pt>
                <c:pt idx="408">
                  <c:v>0.15890000000000001</c:v>
                </c:pt>
                <c:pt idx="409">
                  <c:v>0.16039999999999999</c:v>
                </c:pt>
                <c:pt idx="410">
                  <c:v>0.16200000000000001</c:v>
                </c:pt>
                <c:pt idx="411">
                  <c:v>0.1636</c:v>
                </c:pt>
                <c:pt idx="412">
                  <c:v>0.1653</c:v>
                </c:pt>
                <c:pt idx="413">
                  <c:v>0.16700000000000001</c:v>
                </c:pt>
                <c:pt idx="414">
                  <c:v>0.16880000000000001</c:v>
                </c:pt>
                <c:pt idx="415">
                  <c:v>0.1706</c:v>
                </c:pt>
                <c:pt idx="416">
                  <c:v>0.1724</c:v>
                </c:pt>
                <c:pt idx="417">
                  <c:v>0.17430000000000001</c:v>
                </c:pt>
                <c:pt idx="418">
                  <c:v>0.17630000000000001</c:v>
                </c:pt>
                <c:pt idx="419">
                  <c:v>0.17829999999999999</c:v>
                </c:pt>
                <c:pt idx="420">
                  <c:v>0.18029999999999999</c:v>
                </c:pt>
                <c:pt idx="421">
                  <c:v>0.18240000000000001</c:v>
                </c:pt>
                <c:pt idx="422">
                  <c:v>0.18459999999999999</c:v>
                </c:pt>
                <c:pt idx="423">
                  <c:v>0.1867</c:v>
                </c:pt>
                <c:pt idx="424">
                  <c:v>0.18890000000000001</c:v>
                </c:pt>
                <c:pt idx="425">
                  <c:v>0.19120000000000001</c:v>
                </c:pt>
                <c:pt idx="426">
                  <c:v>0.19350000000000001</c:v>
                </c:pt>
                <c:pt idx="427">
                  <c:v>0.1958</c:v>
                </c:pt>
                <c:pt idx="428">
                  <c:v>0.19819999999999999</c:v>
                </c:pt>
                <c:pt idx="429">
                  <c:v>0.2006</c:v>
                </c:pt>
                <c:pt idx="430">
                  <c:v>0.20300000000000001</c:v>
                </c:pt>
                <c:pt idx="431">
                  <c:v>0.20549999999999999</c:v>
                </c:pt>
                <c:pt idx="432">
                  <c:v>0.20799999999999999</c:v>
                </c:pt>
                <c:pt idx="433">
                  <c:v>0.21049999999999999</c:v>
                </c:pt>
                <c:pt idx="434">
                  <c:v>0.21310000000000001</c:v>
                </c:pt>
                <c:pt idx="435">
                  <c:v>0.2157</c:v>
                </c:pt>
                <c:pt idx="436">
                  <c:v>0.21840000000000001</c:v>
                </c:pt>
                <c:pt idx="437">
                  <c:v>0.22109999999999999</c:v>
                </c:pt>
                <c:pt idx="438">
                  <c:v>0.2238</c:v>
                </c:pt>
                <c:pt idx="439">
                  <c:v>0.22650000000000001</c:v>
                </c:pt>
                <c:pt idx="440">
                  <c:v>0.2293</c:v>
                </c:pt>
                <c:pt idx="441">
                  <c:v>0.2321</c:v>
                </c:pt>
                <c:pt idx="442">
                  <c:v>0.2349</c:v>
                </c:pt>
                <c:pt idx="443">
                  <c:v>0.23780000000000001</c:v>
                </c:pt>
                <c:pt idx="444">
                  <c:v>0.2407</c:v>
                </c:pt>
                <c:pt idx="445">
                  <c:v>0.24360000000000001</c:v>
                </c:pt>
                <c:pt idx="446">
                  <c:v>0.2465</c:v>
                </c:pt>
                <c:pt idx="447">
                  <c:v>0.2495</c:v>
                </c:pt>
                <c:pt idx="448">
                  <c:v>0.2525</c:v>
                </c:pt>
                <c:pt idx="449">
                  <c:v>0.2555</c:v>
                </c:pt>
                <c:pt idx="450">
                  <c:v>0.25850000000000001</c:v>
                </c:pt>
                <c:pt idx="451">
                  <c:v>0.2616</c:v>
                </c:pt>
                <c:pt idx="452">
                  <c:v>0.26469999999999999</c:v>
                </c:pt>
                <c:pt idx="453">
                  <c:v>0.26779999999999998</c:v>
                </c:pt>
                <c:pt idx="454">
                  <c:v>0.27089999999999997</c:v>
                </c:pt>
                <c:pt idx="455">
                  <c:v>0.27400000000000002</c:v>
                </c:pt>
                <c:pt idx="456">
                  <c:v>0.2772</c:v>
                </c:pt>
                <c:pt idx="457">
                  <c:v>0.28029999999999999</c:v>
                </c:pt>
                <c:pt idx="458">
                  <c:v>0.28349999999999997</c:v>
                </c:pt>
                <c:pt idx="459">
                  <c:v>0.28670000000000001</c:v>
                </c:pt>
                <c:pt idx="460">
                  <c:v>0.28999999999999998</c:v>
                </c:pt>
                <c:pt idx="461">
                  <c:v>0.29320000000000002</c:v>
                </c:pt>
                <c:pt idx="462">
                  <c:v>0.29649999999999999</c:v>
                </c:pt>
                <c:pt idx="463">
                  <c:v>0.29970000000000002</c:v>
                </c:pt>
                <c:pt idx="464">
                  <c:v>0.30299999999999999</c:v>
                </c:pt>
                <c:pt idx="465">
                  <c:v>0.30630000000000002</c:v>
                </c:pt>
                <c:pt idx="466">
                  <c:v>0.30959999999999999</c:v>
                </c:pt>
                <c:pt idx="467">
                  <c:v>0.31290000000000001</c:v>
                </c:pt>
                <c:pt idx="468">
                  <c:v>0.31619999999999998</c:v>
                </c:pt>
                <c:pt idx="469">
                  <c:v>0.31950000000000001</c:v>
                </c:pt>
                <c:pt idx="470">
                  <c:v>0.32290000000000002</c:v>
                </c:pt>
                <c:pt idx="471">
                  <c:v>0.32619999999999999</c:v>
                </c:pt>
                <c:pt idx="472">
                  <c:v>0.3296</c:v>
                </c:pt>
                <c:pt idx="473">
                  <c:v>0.33289999999999997</c:v>
                </c:pt>
                <c:pt idx="474">
                  <c:v>0.33629999999999999</c:v>
                </c:pt>
                <c:pt idx="475">
                  <c:v>0.3397</c:v>
                </c:pt>
                <c:pt idx="476">
                  <c:v>0.34310000000000002</c:v>
                </c:pt>
                <c:pt idx="477">
                  <c:v>0.34639999999999999</c:v>
                </c:pt>
                <c:pt idx="478">
                  <c:v>0.3498</c:v>
                </c:pt>
                <c:pt idx="479">
                  <c:v>0.35320000000000001</c:v>
                </c:pt>
                <c:pt idx="480">
                  <c:v>0.35659999999999997</c:v>
                </c:pt>
                <c:pt idx="481">
                  <c:v>0.36</c:v>
                </c:pt>
                <c:pt idx="482">
                  <c:v>0.36330000000000001</c:v>
                </c:pt>
                <c:pt idx="483">
                  <c:v>0.36670000000000003</c:v>
                </c:pt>
                <c:pt idx="484">
                  <c:v>0.37009999999999998</c:v>
                </c:pt>
                <c:pt idx="485">
                  <c:v>0.3735</c:v>
                </c:pt>
                <c:pt idx="486">
                  <c:v>0.37690000000000001</c:v>
                </c:pt>
                <c:pt idx="487">
                  <c:v>0.38030000000000003</c:v>
                </c:pt>
                <c:pt idx="488">
                  <c:v>0.3836</c:v>
                </c:pt>
                <c:pt idx="489">
                  <c:v>0.38700000000000001</c:v>
                </c:pt>
                <c:pt idx="490">
                  <c:v>0.39040000000000002</c:v>
                </c:pt>
                <c:pt idx="491">
                  <c:v>0.39369999999999999</c:v>
                </c:pt>
                <c:pt idx="492">
                  <c:v>0.39710000000000001</c:v>
                </c:pt>
                <c:pt idx="493">
                  <c:v>0.40039999999999998</c:v>
                </c:pt>
                <c:pt idx="494">
                  <c:v>0.4037</c:v>
                </c:pt>
                <c:pt idx="495">
                  <c:v>0.40710000000000002</c:v>
                </c:pt>
                <c:pt idx="496">
                  <c:v>0.41039999999999999</c:v>
                </c:pt>
                <c:pt idx="497">
                  <c:v>0.41370000000000001</c:v>
                </c:pt>
                <c:pt idx="498">
                  <c:v>0.41699999999999998</c:v>
                </c:pt>
                <c:pt idx="499">
                  <c:v>0.42030000000000001</c:v>
                </c:pt>
                <c:pt idx="500">
                  <c:v>0.42349999999999999</c:v>
                </c:pt>
                <c:pt idx="501">
                  <c:v>0.42680000000000001</c:v>
                </c:pt>
                <c:pt idx="502">
                  <c:v>0.43009999999999998</c:v>
                </c:pt>
                <c:pt idx="503">
                  <c:v>0.43330000000000002</c:v>
                </c:pt>
                <c:pt idx="504">
                  <c:v>0.4365</c:v>
                </c:pt>
                <c:pt idx="505">
                  <c:v>0.43969999999999998</c:v>
                </c:pt>
                <c:pt idx="506">
                  <c:v>0.44290000000000002</c:v>
                </c:pt>
                <c:pt idx="507">
                  <c:v>0.4461</c:v>
                </c:pt>
                <c:pt idx="508">
                  <c:v>0.44919999999999999</c:v>
                </c:pt>
                <c:pt idx="509">
                  <c:v>0.45240000000000002</c:v>
                </c:pt>
                <c:pt idx="510">
                  <c:v>0.45550000000000002</c:v>
                </c:pt>
                <c:pt idx="511">
                  <c:v>0.45860000000000001</c:v>
                </c:pt>
                <c:pt idx="512">
                  <c:v>0.4617</c:v>
                </c:pt>
                <c:pt idx="513">
                  <c:v>0.46479999999999999</c:v>
                </c:pt>
                <c:pt idx="514">
                  <c:v>0.46779999999999999</c:v>
                </c:pt>
                <c:pt idx="515">
                  <c:v>0.47089999999999999</c:v>
                </c:pt>
                <c:pt idx="516">
                  <c:v>0.47389999999999999</c:v>
                </c:pt>
                <c:pt idx="517">
                  <c:v>0.47689999999999999</c:v>
                </c:pt>
                <c:pt idx="518">
                  <c:v>0.4798</c:v>
                </c:pt>
                <c:pt idx="519">
                  <c:v>0.48280000000000001</c:v>
                </c:pt>
                <c:pt idx="520">
                  <c:v>0.48570000000000002</c:v>
                </c:pt>
                <c:pt idx="521">
                  <c:v>0.48859999999999998</c:v>
                </c:pt>
                <c:pt idx="522">
                  <c:v>0.49149999999999999</c:v>
                </c:pt>
                <c:pt idx="523">
                  <c:v>0.49430000000000002</c:v>
                </c:pt>
                <c:pt idx="524">
                  <c:v>0.49719999999999998</c:v>
                </c:pt>
                <c:pt idx="525">
                  <c:v>0.5</c:v>
                </c:pt>
                <c:pt idx="526">
                  <c:v>0.50270000000000004</c:v>
                </c:pt>
                <c:pt idx="527">
                  <c:v>0.50549999999999995</c:v>
                </c:pt>
                <c:pt idx="528">
                  <c:v>0.50819999999999999</c:v>
                </c:pt>
                <c:pt idx="529">
                  <c:v>0.51090000000000002</c:v>
                </c:pt>
                <c:pt idx="530">
                  <c:v>0.51359999999999995</c:v>
                </c:pt>
                <c:pt idx="531">
                  <c:v>0.51619999999999999</c:v>
                </c:pt>
                <c:pt idx="532">
                  <c:v>0.51880000000000004</c:v>
                </c:pt>
                <c:pt idx="533">
                  <c:v>0.52139999999999997</c:v>
                </c:pt>
                <c:pt idx="534">
                  <c:v>0.52400000000000002</c:v>
                </c:pt>
                <c:pt idx="535">
                  <c:v>0.52649999999999997</c:v>
                </c:pt>
                <c:pt idx="536">
                  <c:v>0.52900000000000003</c:v>
                </c:pt>
                <c:pt idx="537">
                  <c:v>0.53139999999999998</c:v>
                </c:pt>
                <c:pt idx="538">
                  <c:v>0.53390000000000004</c:v>
                </c:pt>
                <c:pt idx="539">
                  <c:v>0.5363</c:v>
                </c:pt>
                <c:pt idx="540">
                  <c:v>0.53859999999999997</c:v>
                </c:pt>
                <c:pt idx="541">
                  <c:v>0.54100000000000004</c:v>
                </c:pt>
                <c:pt idx="542">
                  <c:v>0.54330000000000001</c:v>
                </c:pt>
                <c:pt idx="543">
                  <c:v>0.54559999999999997</c:v>
                </c:pt>
                <c:pt idx="544">
                  <c:v>0.54779999999999995</c:v>
                </c:pt>
                <c:pt idx="545">
                  <c:v>0.55000000000000004</c:v>
                </c:pt>
                <c:pt idx="546">
                  <c:v>0.55220000000000002</c:v>
                </c:pt>
                <c:pt idx="547">
                  <c:v>0.55430000000000001</c:v>
                </c:pt>
                <c:pt idx="548">
                  <c:v>0.55640000000000001</c:v>
                </c:pt>
                <c:pt idx="549">
                  <c:v>0.5585</c:v>
                </c:pt>
                <c:pt idx="550">
                  <c:v>0.5605</c:v>
                </c:pt>
                <c:pt idx="551">
                  <c:v>0.5625</c:v>
                </c:pt>
                <c:pt idx="552">
                  <c:v>0.56440000000000001</c:v>
                </c:pt>
                <c:pt idx="553">
                  <c:v>0.56640000000000001</c:v>
                </c:pt>
                <c:pt idx="554">
                  <c:v>0.56830000000000003</c:v>
                </c:pt>
                <c:pt idx="555">
                  <c:v>0.57010000000000005</c:v>
                </c:pt>
                <c:pt idx="556">
                  <c:v>0.57189999999999996</c:v>
                </c:pt>
                <c:pt idx="557">
                  <c:v>0.57369999999999999</c:v>
                </c:pt>
                <c:pt idx="558">
                  <c:v>0.57540000000000002</c:v>
                </c:pt>
                <c:pt idx="559">
                  <c:v>0.57709999999999995</c:v>
                </c:pt>
                <c:pt idx="560">
                  <c:v>0.57879999999999998</c:v>
                </c:pt>
                <c:pt idx="561">
                  <c:v>0.58040000000000003</c:v>
                </c:pt>
                <c:pt idx="562">
                  <c:v>0.58199999999999996</c:v>
                </c:pt>
                <c:pt idx="563">
                  <c:v>0.58350000000000002</c:v>
                </c:pt>
                <c:pt idx="564">
                  <c:v>0.58499999999999996</c:v>
                </c:pt>
                <c:pt idx="565">
                  <c:v>0.58650000000000002</c:v>
                </c:pt>
                <c:pt idx="566">
                  <c:v>0.58789999999999998</c:v>
                </c:pt>
                <c:pt idx="567">
                  <c:v>0.58930000000000005</c:v>
                </c:pt>
                <c:pt idx="568">
                  <c:v>0.59060000000000001</c:v>
                </c:pt>
                <c:pt idx="569">
                  <c:v>0.59189999999999998</c:v>
                </c:pt>
                <c:pt idx="570">
                  <c:v>0.59319999999999995</c:v>
                </c:pt>
                <c:pt idx="571">
                  <c:v>0.59440000000000004</c:v>
                </c:pt>
                <c:pt idx="572">
                  <c:v>0.59560000000000002</c:v>
                </c:pt>
                <c:pt idx="573">
                  <c:v>0.59670000000000001</c:v>
                </c:pt>
                <c:pt idx="574">
                  <c:v>0.5978</c:v>
                </c:pt>
                <c:pt idx="575">
                  <c:v>0.59889999999999999</c:v>
                </c:pt>
                <c:pt idx="576">
                  <c:v>0.59989999999999999</c:v>
                </c:pt>
                <c:pt idx="577">
                  <c:v>0.60089999999999999</c:v>
                </c:pt>
                <c:pt idx="578">
                  <c:v>0.6018</c:v>
                </c:pt>
                <c:pt idx="579">
                  <c:v>0.60270000000000001</c:v>
                </c:pt>
                <c:pt idx="580">
                  <c:v>0.60350000000000004</c:v>
                </c:pt>
                <c:pt idx="581">
                  <c:v>0.60429999999999995</c:v>
                </c:pt>
                <c:pt idx="582">
                  <c:v>0.60509999999999997</c:v>
                </c:pt>
                <c:pt idx="583">
                  <c:v>0.60580000000000001</c:v>
                </c:pt>
                <c:pt idx="584">
                  <c:v>0.60650000000000004</c:v>
                </c:pt>
                <c:pt idx="585">
                  <c:v>0.60709999999999997</c:v>
                </c:pt>
                <c:pt idx="586">
                  <c:v>0.60770000000000002</c:v>
                </c:pt>
                <c:pt idx="587">
                  <c:v>0.60819999999999996</c:v>
                </c:pt>
                <c:pt idx="588">
                  <c:v>0.60880000000000001</c:v>
                </c:pt>
                <c:pt idx="589">
                  <c:v>0.60919999999999996</c:v>
                </c:pt>
                <c:pt idx="590">
                  <c:v>0.60960000000000003</c:v>
                </c:pt>
                <c:pt idx="591">
                  <c:v>0.61</c:v>
                </c:pt>
                <c:pt idx="592">
                  <c:v>0.61029999999999995</c:v>
                </c:pt>
                <c:pt idx="593">
                  <c:v>0.61060000000000003</c:v>
                </c:pt>
                <c:pt idx="594">
                  <c:v>0.6109</c:v>
                </c:pt>
                <c:pt idx="595">
                  <c:v>0.61109999999999998</c:v>
                </c:pt>
                <c:pt idx="596">
                  <c:v>0.61119999999999997</c:v>
                </c:pt>
                <c:pt idx="597">
                  <c:v>0.61129999999999995</c:v>
                </c:pt>
                <c:pt idx="598">
                  <c:v>0.61140000000000005</c:v>
                </c:pt>
                <c:pt idx="599">
                  <c:v>0.61140000000000005</c:v>
                </c:pt>
                <c:pt idx="600">
                  <c:v>0.61140000000000005</c:v>
                </c:pt>
                <c:pt idx="601">
                  <c:v>0.61129999999999995</c:v>
                </c:pt>
                <c:pt idx="602">
                  <c:v>0.61119999999999997</c:v>
                </c:pt>
                <c:pt idx="603">
                  <c:v>0.61109999999999998</c:v>
                </c:pt>
                <c:pt idx="604">
                  <c:v>0.6109</c:v>
                </c:pt>
                <c:pt idx="605">
                  <c:v>0.61070000000000002</c:v>
                </c:pt>
                <c:pt idx="606">
                  <c:v>0.61040000000000005</c:v>
                </c:pt>
                <c:pt idx="607">
                  <c:v>0.61009999999999998</c:v>
                </c:pt>
                <c:pt idx="608">
                  <c:v>0.60970000000000002</c:v>
                </c:pt>
                <c:pt idx="609">
                  <c:v>0.60929999999999995</c:v>
                </c:pt>
                <c:pt idx="610">
                  <c:v>0.60880000000000001</c:v>
                </c:pt>
                <c:pt idx="611">
                  <c:v>0.60829999999999995</c:v>
                </c:pt>
                <c:pt idx="612">
                  <c:v>0.60780000000000001</c:v>
                </c:pt>
                <c:pt idx="613">
                  <c:v>0.60719999999999996</c:v>
                </c:pt>
                <c:pt idx="614">
                  <c:v>0.60660000000000003</c:v>
                </c:pt>
                <c:pt idx="615">
                  <c:v>0.60589999999999999</c:v>
                </c:pt>
                <c:pt idx="616">
                  <c:v>0.60519999999999996</c:v>
                </c:pt>
                <c:pt idx="617">
                  <c:v>0.60450000000000004</c:v>
                </c:pt>
                <c:pt idx="618">
                  <c:v>0.60370000000000001</c:v>
                </c:pt>
                <c:pt idx="619">
                  <c:v>0.6028</c:v>
                </c:pt>
                <c:pt idx="620">
                  <c:v>0.60199999999999998</c:v>
                </c:pt>
                <c:pt idx="621">
                  <c:v>0.60109999999999997</c:v>
                </c:pt>
                <c:pt idx="622">
                  <c:v>0.60009999999999997</c:v>
                </c:pt>
                <c:pt idx="623">
                  <c:v>0.59909999999999997</c:v>
                </c:pt>
                <c:pt idx="624">
                  <c:v>0.59799999999999998</c:v>
                </c:pt>
                <c:pt idx="625">
                  <c:v>0.59699999999999998</c:v>
                </c:pt>
                <c:pt idx="626">
                  <c:v>0.5958</c:v>
                </c:pt>
                <c:pt idx="627">
                  <c:v>0.59470000000000001</c:v>
                </c:pt>
                <c:pt idx="628">
                  <c:v>0.59350000000000003</c:v>
                </c:pt>
                <c:pt idx="629">
                  <c:v>0.59219999999999995</c:v>
                </c:pt>
                <c:pt idx="630">
                  <c:v>0.59089999999999998</c:v>
                </c:pt>
                <c:pt idx="631">
                  <c:v>0.58960000000000001</c:v>
                </c:pt>
                <c:pt idx="632">
                  <c:v>0.58819999999999995</c:v>
                </c:pt>
                <c:pt idx="633">
                  <c:v>0.58679999999999999</c:v>
                </c:pt>
                <c:pt idx="634">
                  <c:v>0.58540000000000003</c:v>
                </c:pt>
                <c:pt idx="635">
                  <c:v>0.58389999999999997</c:v>
                </c:pt>
                <c:pt idx="636">
                  <c:v>0.58240000000000003</c:v>
                </c:pt>
                <c:pt idx="637">
                  <c:v>0.58079999999999998</c:v>
                </c:pt>
                <c:pt idx="638">
                  <c:v>0.57920000000000005</c:v>
                </c:pt>
                <c:pt idx="639">
                  <c:v>0.5776</c:v>
                </c:pt>
                <c:pt idx="640">
                  <c:v>0.57589999999999997</c:v>
                </c:pt>
                <c:pt idx="641">
                  <c:v>0.57420000000000004</c:v>
                </c:pt>
                <c:pt idx="642">
                  <c:v>0.57240000000000002</c:v>
                </c:pt>
                <c:pt idx="643">
                  <c:v>0.57069999999999999</c:v>
                </c:pt>
                <c:pt idx="644">
                  <c:v>0.56879999999999997</c:v>
                </c:pt>
                <c:pt idx="645">
                  <c:v>0.56699999999999995</c:v>
                </c:pt>
                <c:pt idx="646">
                  <c:v>0.56510000000000005</c:v>
                </c:pt>
                <c:pt idx="647">
                  <c:v>0.56310000000000004</c:v>
                </c:pt>
                <c:pt idx="648">
                  <c:v>0.56120000000000003</c:v>
                </c:pt>
                <c:pt idx="649">
                  <c:v>0.55920000000000003</c:v>
                </c:pt>
                <c:pt idx="650">
                  <c:v>0.55710000000000004</c:v>
                </c:pt>
                <c:pt idx="651">
                  <c:v>0.55510000000000004</c:v>
                </c:pt>
                <c:pt idx="652">
                  <c:v>0.55300000000000005</c:v>
                </c:pt>
                <c:pt idx="653">
                  <c:v>0.55079999999999996</c:v>
                </c:pt>
                <c:pt idx="654">
                  <c:v>0.54859999999999998</c:v>
                </c:pt>
                <c:pt idx="655">
                  <c:v>0.5464</c:v>
                </c:pt>
                <c:pt idx="656">
                  <c:v>0.54420000000000002</c:v>
                </c:pt>
                <c:pt idx="657">
                  <c:v>0.54190000000000005</c:v>
                </c:pt>
                <c:pt idx="658">
                  <c:v>0.53959999999999997</c:v>
                </c:pt>
                <c:pt idx="659">
                  <c:v>0.5373</c:v>
                </c:pt>
                <c:pt idx="660">
                  <c:v>0.53490000000000004</c:v>
                </c:pt>
                <c:pt idx="661">
                  <c:v>0.53249999999999997</c:v>
                </c:pt>
                <c:pt idx="662">
                  <c:v>0.53010000000000002</c:v>
                </c:pt>
                <c:pt idx="663">
                  <c:v>0.52759999999999996</c:v>
                </c:pt>
                <c:pt idx="664">
                  <c:v>0.52510000000000001</c:v>
                </c:pt>
                <c:pt idx="665">
                  <c:v>0.52259999999999995</c:v>
                </c:pt>
                <c:pt idx="666">
                  <c:v>0.52010000000000001</c:v>
                </c:pt>
                <c:pt idx="667">
                  <c:v>0.51749999999999996</c:v>
                </c:pt>
                <c:pt idx="668">
                  <c:v>0.51490000000000002</c:v>
                </c:pt>
                <c:pt idx="669">
                  <c:v>0.51229999999999998</c:v>
                </c:pt>
                <c:pt idx="670">
                  <c:v>0.50960000000000005</c:v>
                </c:pt>
                <c:pt idx="671">
                  <c:v>0.50690000000000002</c:v>
                </c:pt>
                <c:pt idx="672">
                  <c:v>0.50419999999999998</c:v>
                </c:pt>
                <c:pt idx="673">
                  <c:v>0.50149999999999995</c:v>
                </c:pt>
                <c:pt idx="674">
                  <c:v>0.49869999999999998</c:v>
                </c:pt>
                <c:pt idx="675">
                  <c:v>0.49590000000000001</c:v>
                </c:pt>
                <c:pt idx="676">
                  <c:v>0.49309999999999998</c:v>
                </c:pt>
                <c:pt idx="677">
                  <c:v>0.49030000000000001</c:v>
                </c:pt>
                <c:pt idx="678">
                  <c:v>0.4874</c:v>
                </c:pt>
                <c:pt idx="679">
                  <c:v>0.48459999999999998</c:v>
                </c:pt>
                <c:pt idx="680">
                  <c:v>0.48170000000000002</c:v>
                </c:pt>
                <c:pt idx="681">
                  <c:v>0.47870000000000001</c:v>
                </c:pt>
                <c:pt idx="682">
                  <c:v>0.4758</c:v>
                </c:pt>
                <c:pt idx="683">
                  <c:v>0.4728</c:v>
                </c:pt>
                <c:pt idx="684">
                  <c:v>0.4698</c:v>
                </c:pt>
                <c:pt idx="685">
                  <c:v>0.46679999999999999</c:v>
                </c:pt>
                <c:pt idx="686">
                  <c:v>0.46379999999999999</c:v>
                </c:pt>
                <c:pt idx="687">
                  <c:v>0.46079999999999999</c:v>
                </c:pt>
                <c:pt idx="688">
                  <c:v>0.4577</c:v>
                </c:pt>
                <c:pt idx="689">
                  <c:v>0.4546</c:v>
                </c:pt>
                <c:pt idx="690">
                  <c:v>0.45150000000000001</c:v>
                </c:pt>
                <c:pt idx="691">
                  <c:v>0.44840000000000002</c:v>
                </c:pt>
                <c:pt idx="692">
                  <c:v>0.44529999999999997</c:v>
                </c:pt>
                <c:pt idx="693">
                  <c:v>0.44209999999999999</c:v>
                </c:pt>
                <c:pt idx="694">
                  <c:v>0.43890000000000001</c:v>
                </c:pt>
                <c:pt idx="695">
                  <c:v>0.43580000000000002</c:v>
                </c:pt>
                <c:pt idx="696">
                  <c:v>0.43259999999999998</c:v>
                </c:pt>
                <c:pt idx="697">
                  <c:v>0.4294</c:v>
                </c:pt>
                <c:pt idx="698">
                  <c:v>0.42609999999999998</c:v>
                </c:pt>
                <c:pt idx="699">
                  <c:v>0.4229</c:v>
                </c:pt>
                <c:pt idx="700">
                  <c:v>0.41970000000000002</c:v>
                </c:pt>
                <c:pt idx="701">
                  <c:v>0.41639999999999999</c:v>
                </c:pt>
                <c:pt idx="702">
                  <c:v>0.41310000000000002</c:v>
                </c:pt>
                <c:pt idx="703">
                  <c:v>0.4098</c:v>
                </c:pt>
                <c:pt idx="704">
                  <c:v>0.40660000000000002</c:v>
                </c:pt>
                <c:pt idx="705">
                  <c:v>0.40329999999999999</c:v>
                </c:pt>
                <c:pt idx="706">
                  <c:v>0.4</c:v>
                </c:pt>
                <c:pt idx="707">
                  <c:v>0.39660000000000001</c:v>
                </c:pt>
                <c:pt idx="708">
                  <c:v>0.39329999999999998</c:v>
                </c:pt>
                <c:pt idx="709">
                  <c:v>0.39</c:v>
                </c:pt>
                <c:pt idx="710">
                  <c:v>0.38669999999999999</c:v>
                </c:pt>
                <c:pt idx="711">
                  <c:v>0.38329999999999997</c:v>
                </c:pt>
                <c:pt idx="712">
                  <c:v>0.38</c:v>
                </c:pt>
                <c:pt idx="713">
                  <c:v>0.37659999999999999</c:v>
                </c:pt>
                <c:pt idx="714">
                  <c:v>0.37330000000000002</c:v>
                </c:pt>
                <c:pt idx="715">
                  <c:v>0.36990000000000001</c:v>
                </c:pt>
                <c:pt idx="716">
                  <c:v>0.36659999999999998</c:v>
                </c:pt>
                <c:pt idx="717">
                  <c:v>0.36320000000000002</c:v>
                </c:pt>
                <c:pt idx="718">
                  <c:v>0.35980000000000001</c:v>
                </c:pt>
                <c:pt idx="719">
                  <c:v>0.35649999999999998</c:v>
                </c:pt>
                <c:pt idx="720">
                  <c:v>0.35310000000000002</c:v>
                </c:pt>
                <c:pt idx="721">
                  <c:v>0.34970000000000001</c:v>
                </c:pt>
                <c:pt idx="722">
                  <c:v>0.34639999999999999</c:v>
                </c:pt>
                <c:pt idx="723">
                  <c:v>0.34300000000000003</c:v>
                </c:pt>
                <c:pt idx="724">
                  <c:v>0.3397</c:v>
                </c:pt>
                <c:pt idx="725">
                  <c:v>0.33629999999999999</c:v>
                </c:pt>
                <c:pt idx="726">
                  <c:v>0.33300000000000002</c:v>
                </c:pt>
                <c:pt idx="727">
                  <c:v>0.3296</c:v>
                </c:pt>
                <c:pt idx="728">
                  <c:v>0.32629999999999998</c:v>
                </c:pt>
                <c:pt idx="729">
                  <c:v>0.32290000000000002</c:v>
                </c:pt>
                <c:pt idx="730">
                  <c:v>0.3196</c:v>
                </c:pt>
                <c:pt idx="731">
                  <c:v>0.31630000000000003</c:v>
                </c:pt>
                <c:pt idx="732">
                  <c:v>0.313</c:v>
                </c:pt>
                <c:pt idx="733">
                  <c:v>0.30959999999999999</c:v>
                </c:pt>
                <c:pt idx="734">
                  <c:v>0.30640000000000001</c:v>
                </c:pt>
                <c:pt idx="735">
                  <c:v>0.30309999999999998</c:v>
                </c:pt>
                <c:pt idx="736">
                  <c:v>0.29980000000000001</c:v>
                </c:pt>
                <c:pt idx="737">
                  <c:v>0.29649999999999999</c:v>
                </c:pt>
                <c:pt idx="738">
                  <c:v>0.29330000000000001</c:v>
                </c:pt>
                <c:pt idx="739">
                  <c:v>0.28999999999999998</c:v>
                </c:pt>
                <c:pt idx="740">
                  <c:v>0.2868</c:v>
                </c:pt>
                <c:pt idx="741">
                  <c:v>0.28360000000000002</c:v>
                </c:pt>
                <c:pt idx="742">
                  <c:v>0.28039999999999998</c:v>
                </c:pt>
                <c:pt idx="743">
                  <c:v>0.2772</c:v>
                </c:pt>
                <c:pt idx="744">
                  <c:v>0.27400000000000002</c:v>
                </c:pt>
                <c:pt idx="745">
                  <c:v>0.27079999999999999</c:v>
                </c:pt>
                <c:pt idx="746">
                  <c:v>0.26769999999999999</c:v>
                </c:pt>
                <c:pt idx="747">
                  <c:v>0.2646</c:v>
                </c:pt>
                <c:pt idx="748">
                  <c:v>0.26150000000000001</c:v>
                </c:pt>
                <c:pt idx="749">
                  <c:v>0.25840000000000002</c:v>
                </c:pt>
                <c:pt idx="750">
                  <c:v>0.25530000000000003</c:v>
                </c:pt>
                <c:pt idx="751">
                  <c:v>0.25230000000000002</c:v>
                </c:pt>
                <c:pt idx="752">
                  <c:v>0.2492</c:v>
                </c:pt>
                <c:pt idx="753">
                  <c:v>0.2462</c:v>
                </c:pt>
                <c:pt idx="754">
                  <c:v>0.2432</c:v>
                </c:pt>
                <c:pt idx="755">
                  <c:v>0.24030000000000001</c:v>
                </c:pt>
                <c:pt idx="756">
                  <c:v>0.23730000000000001</c:v>
                </c:pt>
                <c:pt idx="757">
                  <c:v>0.2344</c:v>
                </c:pt>
                <c:pt idx="758">
                  <c:v>0.23150000000000001</c:v>
                </c:pt>
                <c:pt idx="759">
                  <c:v>0.22869999999999999</c:v>
                </c:pt>
                <c:pt idx="760">
                  <c:v>0.2258</c:v>
                </c:pt>
                <c:pt idx="761">
                  <c:v>0.223</c:v>
                </c:pt>
                <c:pt idx="762">
                  <c:v>0.2203</c:v>
                </c:pt>
                <c:pt idx="763">
                  <c:v>0.2175</c:v>
                </c:pt>
                <c:pt idx="764">
                  <c:v>0.21479999999999999</c:v>
                </c:pt>
                <c:pt idx="765">
                  <c:v>0.21210000000000001</c:v>
                </c:pt>
                <c:pt idx="766">
                  <c:v>0.2094</c:v>
                </c:pt>
                <c:pt idx="767">
                  <c:v>0.20680000000000001</c:v>
                </c:pt>
                <c:pt idx="768">
                  <c:v>0.20419999999999999</c:v>
                </c:pt>
                <c:pt idx="769">
                  <c:v>0.2016</c:v>
                </c:pt>
                <c:pt idx="770">
                  <c:v>0.1991</c:v>
                </c:pt>
                <c:pt idx="771">
                  <c:v>0.1966</c:v>
                </c:pt>
                <c:pt idx="772">
                  <c:v>0.19409999999999999</c:v>
                </c:pt>
                <c:pt idx="773">
                  <c:v>0.19170000000000001</c:v>
                </c:pt>
                <c:pt idx="774">
                  <c:v>0.1893</c:v>
                </c:pt>
                <c:pt idx="775">
                  <c:v>0.18690000000000001</c:v>
                </c:pt>
                <c:pt idx="776">
                  <c:v>0.18459999999999999</c:v>
                </c:pt>
                <c:pt idx="777">
                  <c:v>0.18229999999999999</c:v>
                </c:pt>
                <c:pt idx="778">
                  <c:v>0.18</c:v>
                </c:pt>
                <c:pt idx="779">
                  <c:v>0.17780000000000001</c:v>
                </c:pt>
                <c:pt idx="780">
                  <c:v>0.1757</c:v>
                </c:pt>
                <c:pt idx="781">
                  <c:v>0.17349999999999999</c:v>
                </c:pt>
                <c:pt idx="782">
                  <c:v>0.1714</c:v>
                </c:pt>
                <c:pt idx="783">
                  <c:v>0.1694</c:v>
                </c:pt>
                <c:pt idx="784">
                  <c:v>0.16739999999999999</c:v>
                </c:pt>
                <c:pt idx="785">
                  <c:v>0.16539999999999999</c:v>
                </c:pt>
                <c:pt idx="786">
                  <c:v>0.16350000000000001</c:v>
                </c:pt>
                <c:pt idx="787">
                  <c:v>0.16159999999999999</c:v>
                </c:pt>
                <c:pt idx="788">
                  <c:v>0.1598</c:v>
                </c:pt>
                <c:pt idx="789">
                  <c:v>0.158</c:v>
                </c:pt>
                <c:pt idx="790">
                  <c:v>0.15629999999999999</c:v>
                </c:pt>
                <c:pt idx="791">
                  <c:v>0.15459999999999999</c:v>
                </c:pt>
                <c:pt idx="792">
                  <c:v>0.153</c:v>
                </c:pt>
                <c:pt idx="793">
                  <c:v>0.15140000000000001</c:v>
                </c:pt>
                <c:pt idx="794">
                  <c:v>0.14979999999999999</c:v>
                </c:pt>
                <c:pt idx="795">
                  <c:v>0.14829999999999999</c:v>
                </c:pt>
                <c:pt idx="796">
                  <c:v>0.1469</c:v>
                </c:pt>
                <c:pt idx="797">
                  <c:v>0.14549999999999999</c:v>
                </c:pt>
                <c:pt idx="798">
                  <c:v>0.14410000000000001</c:v>
                </c:pt>
                <c:pt idx="799">
                  <c:v>0.1429</c:v>
                </c:pt>
                <c:pt idx="800">
                  <c:v>0.1416</c:v>
                </c:pt>
                <c:pt idx="801">
                  <c:v>0.1404</c:v>
                </c:pt>
                <c:pt idx="802">
                  <c:v>0.13930000000000001</c:v>
                </c:pt>
                <c:pt idx="803">
                  <c:v>0.13819999999999999</c:v>
                </c:pt>
                <c:pt idx="804">
                  <c:v>0.13719999999999999</c:v>
                </c:pt>
                <c:pt idx="805">
                  <c:v>0.13619999999999999</c:v>
                </c:pt>
                <c:pt idx="806">
                  <c:v>0.1353</c:v>
                </c:pt>
                <c:pt idx="807">
                  <c:v>0.13450000000000001</c:v>
                </c:pt>
                <c:pt idx="808">
                  <c:v>0.13370000000000001</c:v>
                </c:pt>
                <c:pt idx="809">
                  <c:v>0.13300000000000001</c:v>
                </c:pt>
                <c:pt idx="810">
                  <c:v>0.1323</c:v>
                </c:pt>
                <c:pt idx="811">
                  <c:v>0.13170000000000001</c:v>
                </c:pt>
                <c:pt idx="812">
                  <c:v>0.13109999999999999</c:v>
                </c:pt>
                <c:pt idx="813">
                  <c:v>0.13059999999999999</c:v>
                </c:pt>
                <c:pt idx="814">
                  <c:v>0.13020000000000001</c:v>
                </c:pt>
                <c:pt idx="815">
                  <c:v>0.12989999999999999</c:v>
                </c:pt>
                <c:pt idx="816">
                  <c:v>0.12959999999999999</c:v>
                </c:pt>
                <c:pt idx="817">
                  <c:v>0.1293</c:v>
                </c:pt>
                <c:pt idx="818">
                  <c:v>0.12909999999999999</c:v>
                </c:pt>
                <c:pt idx="819">
                  <c:v>0.129</c:v>
                </c:pt>
                <c:pt idx="820">
                  <c:v>0.129</c:v>
                </c:pt>
                <c:pt idx="821">
                  <c:v>0.129</c:v>
                </c:pt>
                <c:pt idx="822">
                  <c:v>0.12909999999999999</c:v>
                </c:pt>
                <c:pt idx="823">
                  <c:v>0.12920000000000001</c:v>
                </c:pt>
                <c:pt idx="824">
                  <c:v>0.1295</c:v>
                </c:pt>
                <c:pt idx="825">
                  <c:v>0.1298</c:v>
                </c:pt>
                <c:pt idx="826">
                  <c:v>0.13009999999999999</c:v>
                </c:pt>
                <c:pt idx="827">
                  <c:v>0.1305</c:v>
                </c:pt>
                <c:pt idx="828">
                  <c:v>0.13100000000000001</c:v>
                </c:pt>
                <c:pt idx="829">
                  <c:v>0.13159999999999999</c:v>
                </c:pt>
                <c:pt idx="830">
                  <c:v>0.1323</c:v>
                </c:pt>
                <c:pt idx="831">
                  <c:v>0.13300000000000001</c:v>
                </c:pt>
                <c:pt idx="832">
                  <c:v>0.1338</c:v>
                </c:pt>
                <c:pt idx="833">
                  <c:v>0.1346</c:v>
                </c:pt>
                <c:pt idx="834">
                  <c:v>0.1356</c:v>
                </c:pt>
                <c:pt idx="835">
                  <c:v>0.1366</c:v>
                </c:pt>
                <c:pt idx="836">
                  <c:v>0.1376</c:v>
                </c:pt>
                <c:pt idx="837">
                  <c:v>0.13880000000000001</c:v>
                </c:pt>
                <c:pt idx="838">
                  <c:v>0.14000000000000001</c:v>
                </c:pt>
                <c:pt idx="839">
                  <c:v>0.14130000000000001</c:v>
                </c:pt>
                <c:pt idx="840">
                  <c:v>0.14269999999999999</c:v>
                </c:pt>
                <c:pt idx="841">
                  <c:v>0.14419999999999999</c:v>
                </c:pt>
                <c:pt idx="842">
                  <c:v>0.1457</c:v>
                </c:pt>
                <c:pt idx="843">
                  <c:v>0.14729999999999999</c:v>
                </c:pt>
                <c:pt idx="844">
                  <c:v>0.14899999999999999</c:v>
                </c:pt>
                <c:pt idx="845">
                  <c:v>0.15079999999999999</c:v>
                </c:pt>
                <c:pt idx="846">
                  <c:v>0.1527</c:v>
                </c:pt>
                <c:pt idx="847">
                  <c:v>0.15459999999999999</c:v>
                </c:pt>
                <c:pt idx="848">
                  <c:v>0.15659999999999999</c:v>
                </c:pt>
                <c:pt idx="849">
                  <c:v>0.15870000000000001</c:v>
                </c:pt>
                <c:pt idx="850">
                  <c:v>0.16089999999999999</c:v>
                </c:pt>
                <c:pt idx="851">
                  <c:v>0.16320000000000001</c:v>
                </c:pt>
                <c:pt idx="852">
                  <c:v>0.16550000000000001</c:v>
                </c:pt>
                <c:pt idx="853">
                  <c:v>0.16800000000000001</c:v>
                </c:pt>
                <c:pt idx="854">
                  <c:v>0.17050000000000001</c:v>
                </c:pt>
                <c:pt idx="855">
                  <c:v>0.1731</c:v>
                </c:pt>
                <c:pt idx="856">
                  <c:v>0.17580000000000001</c:v>
                </c:pt>
                <c:pt idx="857">
                  <c:v>0.17849999999999999</c:v>
                </c:pt>
                <c:pt idx="858">
                  <c:v>0.18140000000000001</c:v>
                </c:pt>
                <c:pt idx="859">
                  <c:v>0.18429999999999999</c:v>
                </c:pt>
                <c:pt idx="860">
                  <c:v>0.18740000000000001</c:v>
                </c:pt>
                <c:pt idx="861">
                  <c:v>0.1905</c:v>
                </c:pt>
                <c:pt idx="862">
                  <c:v>0.19370000000000001</c:v>
                </c:pt>
                <c:pt idx="863">
                  <c:v>0.19700000000000001</c:v>
                </c:pt>
                <c:pt idx="864">
                  <c:v>0.20039999999999999</c:v>
                </c:pt>
                <c:pt idx="865">
                  <c:v>0.2039</c:v>
                </c:pt>
                <c:pt idx="866">
                  <c:v>0.2074</c:v>
                </c:pt>
                <c:pt idx="867">
                  <c:v>0.21110000000000001</c:v>
                </c:pt>
                <c:pt idx="868">
                  <c:v>0.21479999999999999</c:v>
                </c:pt>
                <c:pt idx="869">
                  <c:v>0.21859999999999999</c:v>
                </c:pt>
                <c:pt idx="870">
                  <c:v>0.22259999999999999</c:v>
                </c:pt>
                <c:pt idx="871">
                  <c:v>0.2266</c:v>
                </c:pt>
                <c:pt idx="872">
                  <c:v>0.23069999999999999</c:v>
                </c:pt>
                <c:pt idx="873">
                  <c:v>0.2349</c:v>
                </c:pt>
                <c:pt idx="874">
                  <c:v>0.2392</c:v>
                </c:pt>
                <c:pt idx="875">
                  <c:v>0.24360000000000001</c:v>
                </c:pt>
                <c:pt idx="876">
                  <c:v>0.24809999999999999</c:v>
                </c:pt>
                <c:pt idx="877">
                  <c:v>0.25259999999999999</c:v>
                </c:pt>
                <c:pt idx="878">
                  <c:v>0.25729999999999997</c:v>
                </c:pt>
                <c:pt idx="879">
                  <c:v>0.2621</c:v>
                </c:pt>
                <c:pt idx="880">
                  <c:v>0.26690000000000003</c:v>
                </c:pt>
                <c:pt idx="881">
                  <c:v>0.27189999999999998</c:v>
                </c:pt>
                <c:pt idx="882">
                  <c:v>0.27689999999999998</c:v>
                </c:pt>
                <c:pt idx="883">
                  <c:v>0.28210000000000002</c:v>
                </c:pt>
                <c:pt idx="884">
                  <c:v>0.2873</c:v>
                </c:pt>
                <c:pt idx="885">
                  <c:v>0.29270000000000002</c:v>
                </c:pt>
                <c:pt idx="886">
                  <c:v>0.29809999999999998</c:v>
                </c:pt>
                <c:pt idx="887">
                  <c:v>0.30359999999999998</c:v>
                </c:pt>
                <c:pt idx="888">
                  <c:v>0.30930000000000002</c:v>
                </c:pt>
                <c:pt idx="889">
                  <c:v>0.315</c:v>
                </c:pt>
                <c:pt idx="890">
                  <c:v>0.32079999999999997</c:v>
                </c:pt>
                <c:pt idx="891">
                  <c:v>0.32679999999999998</c:v>
                </c:pt>
                <c:pt idx="892">
                  <c:v>0.33279999999999998</c:v>
                </c:pt>
                <c:pt idx="893">
                  <c:v>0.33889999999999998</c:v>
                </c:pt>
                <c:pt idx="894">
                  <c:v>0.34520000000000001</c:v>
                </c:pt>
                <c:pt idx="895">
                  <c:v>0.35149999999999998</c:v>
                </c:pt>
                <c:pt idx="896">
                  <c:v>0.3579</c:v>
                </c:pt>
                <c:pt idx="897">
                  <c:v>0.36449999999999999</c:v>
                </c:pt>
                <c:pt idx="898">
                  <c:v>0.37109999999999999</c:v>
                </c:pt>
                <c:pt idx="899">
                  <c:v>0.37790000000000001</c:v>
                </c:pt>
                <c:pt idx="900">
                  <c:v>0.38469999999999999</c:v>
                </c:pt>
                <c:pt idx="901">
                  <c:v>0.3916</c:v>
                </c:pt>
                <c:pt idx="902">
                  <c:v>0.3987</c:v>
                </c:pt>
                <c:pt idx="903">
                  <c:v>0.40579999999999999</c:v>
                </c:pt>
                <c:pt idx="904">
                  <c:v>0.41310000000000002</c:v>
                </c:pt>
                <c:pt idx="905">
                  <c:v>0.4204</c:v>
                </c:pt>
                <c:pt idx="906">
                  <c:v>0.4279</c:v>
                </c:pt>
                <c:pt idx="907">
                  <c:v>0.43540000000000001</c:v>
                </c:pt>
                <c:pt idx="908">
                  <c:v>0.44309999999999999</c:v>
                </c:pt>
                <c:pt idx="909">
                  <c:v>0.45090000000000002</c:v>
                </c:pt>
                <c:pt idx="910">
                  <c:v>0.45879999999999999</c:v>
                </c:pt>
                <c:pt idx="911">
                  <c:v>0.4667</c:v>
                </c:pt>
                <c:pt idx="912">
                  <c:v>0.4748</c:v>
                </c:pt>
                <c:pt idx="913">
                  <c:v>0.48299999999999998</c:v>
                </c:pt>
                <c:pt idx="914">
                  <c:v>0.49130000000000001</c:v>
                </c:pt>
                <c:pt idx="915">
                  <c:v>0.49969999999999998</c:v>
                </c:pt>
                <c:pt idx="916">
                  <c:v>0.50819999999999999</c:v>
                </c:pt>
                <c:pt idx="917">
                  <c:v>0.51680000000000004</c:v>
                </c:pt>
                <c:pt idx="918">
                  <c:v>0.52549999999999997</c:v>
                </c:pt>
                <c:pt idx="919">
                  <c:v>0.53439999999999999</c:v>
                </c:pt>
                <c:pt idx="920">
                  <c:v>0.54330000000000001</c:v>
                </c:pt>
                <c:pt idx="921">
                  <c:v>0.55230000000000001</c:v>
                </c:pt>
                <c:pt idx="922">
                  <c:v>0.5615</c:v>
                </c:pt>
                <c:pt idx="923">
                  <c:v>0.57069999999999999</c:v>
                </c:pt>
                <c:pt idx="924">
                  <c:v>0.58009999999999995</c:v>
                </c:pt>
                <c:pt idx="925">
                  <c:v>0.58950000000000002</c:v>
                </c:pt>
                <c:pt idx="926">
                  <c:v>0.59909999999999997</c:v>
                </c:pt>
                <c:pt idx="927">
                  <c:v>0.60880000000000001</c:v>
                </c:pt>
                <c:pt idx="928">
                  <c:v>0.61860000000000004</c:v>
                </c:pt>
                <c:pt idx="929">
                  <c:v>0.62849999999999995</c:v>
                </c:pt>
                <c:pt idx="930">
                  <c:v>0.63849999999999996</c:v>
                </c:pt>
                <c:pt idx="931">
                  <c:v>0.64859999999999995</c:v>
                </c:pt>
                <c:pt idx="932">
                  <c:v>0.65880000000000005</c:v>
                </c:pt>
                <c:pt idx="933">
                  <c:v>0.66920000000000002</c:v>
                </c:pt>
                <c:pt idx="934">
                  <c:v>0.67959999999999998</c:v>
                </c:pt>
                <c:pt idx="935">
                  <c:v>0.69020000000000004</c:v>
                </c:pt>
                <c:pt idx="936">
                  <c:v>0.70079999999999998</c:v>
                </c:pt>
                <c:pt idx="937">
                  <c:v>0.71160000000000001</c:v>
                </c:pt>
                <c:pt idx="938">
                  <c:v>0.72250000000000003</c:v>
                </c:pt>
                <c:pt idx="939">
                  <c:v>0.73350000000000004</c:v>
                </c:pt>
                <c:pt idx="940">
                  <c:v>0.74460000000000004</c:v>
                </c:pt>
                <c:pt idx="941">
                  <c:v>0.75580000000000003</c:v>
                </c:pt>
                <c:pt idx="942">
                  <c:v>0.7671</c:v>
                </c:pt>
                <c:pt idx="943">
                  <c:v>0.77849999999999997</c:v>
                </c:pt>
                <c:pt idx="944">
                  <c:v>0.79</c:v>
                </c:pt>
                <c:pt idx="945">
                  <c:v>0.80169999999999997</c:v>
                </c:pt>
                <c:pt idx="946">
                  <c:v>0.81340000000000001</c:v>
                </c:pt>
                <c:pt idx="947">
                  <c:v>0.82530000000000003</c:v>
                </c:pt>
                <c:pt idx="948">
                  <c:v>0.83730000000000004</c:v>
                </c:pt>
                <c:pt idx="949">
                  <c:v>0.84940000000000004</c:v>
                </c:pt>
                <c:pt idx="950">
                  <c:v>0.86160000000000003</c:v>
                </c:pt>
                <c:pt idx="951">
                  <c:v>0.87390000000000001</c:v>
                </c:pt>
                <c:pt idx="952">
                  <c:v>0.88629999999999998</c:v>
                </c:pt>
                <c:pt idx="953">
                  <c:v>0.89880000000000004</c:v>
                </c:pt>
                <c:pt idx="954">
                  <c:v>0.91139999999999999</c:v>
                </c:pt>
                <c:pt idx="955">
                  <c:v>0.92420000000000002</c:v>
                </c:pt>
                <c:pt idx="956">
                  <c:v>0.93700000000000006</c:v>
                </c:pt>
                <c:pt idx="957">
                  <c:v>0.95</c:v>
                </c:pt>
                <c:pt idx="958">
                  <c:v>0.96309999999999996</c:v>
                </c:pt>
                <c:pt idx="959">
                  <c:v>0.97629999999999995</c:v>
                </c:pt>
                <c:pt idx="960">
                  <c:v>0.98960000000000004</c:v>
                </c:pt>
                <c:pt idx="961">
                  <c:v>1.0029999999999999</c:v>
                </c:pt>
                <c:pt idx="962">
                  <c:v>1.0165</c:v>
                </c:pt>
                <c:pt idx="963">
                  <c:v>1.0301</c:v>
                </c:pt>
                <c:pt idx="964">
                  <c:v>1.0439000000000001</c:v>
                </c:pt>
                <c:pt idx="965">
                  <c:v>1.0577000000000001</c:v>
                </c:pt>
                <c:pt idx="966">
                  <c:v>1.0717000000000001</c:v>
                </c:pt>
                <c:pt idx="967">
                  <c:v>1.0857000000000001</c:v>
                </c:pt>
                <c:pt idx="968">
                  <c:v>1.0999000000000001</c:v>
                </c:pt>
                <c:pt idx="969">
                  <c:v>1.1142000000000001</c:v>
                </c:pt>
                <c:pt idx="970">
                  <c:v>1.1286</c:v>
                </c:pt>
                <c:pt idx="971">
                  <c:v>1.1431</c:v>
                </c:pt>
                <c:pt idx="972">
                  <c:v>1.1577</c:v>
                </c:pt>
                <c:pt idx="973">
                  <c:v>1.1724000000000001</c:v>
                </c:pt>
                <c:pt idx="974">
                  <c:v>1.1873</c:v>
                </c:pt>
                <c:pt idx="975">
                  <c:v>1.2021999999999999</c:v>
                </c:pt>
                <c:pt idx="976">
                  <c:v>1.2173</c:v>
                </c:pt>
                <c:pt idx="977">
                  <c:v>1.2323999999999999</c:v>
                </c:pt>
                <c:pt idx="978">
                  <c:v>1.2477</c:v>
                </c:pt>
                <c:pt idx="979">
                  <c:v>1.2630999999999999</c:v>
                </c:pt>
                <c:pt idx="980">
                  <c:v>1.2786</c:v>
                </c:pt>
                <c:pt idx="981">
                  <c:v>1.2942</c:v>
                </c:pt>
                <c:pt idx="982">
                  <c:v>1.3099000000000001</c:v>
                </c:pt>
                <c:pt idx="983">
                  <c:v>1.3257000000000001</c:v>
                </c:pt>
                <c:pt idx="984">
                  <c:v>1.3416999999999999</c:v>
                </c:pt>
                <c:pt idx="985">
                  <c:v>1.3576999999999999</c:v>
                </c:pt>
                <c:pt idx="986">
                  <c:v>1.3737999999999999</c:v>
                </c:pt>
                <c:pt idx="987">
                  <c:v>1.3900999999999999</c:v>
                </c:pt>
                <c:pt idx="988">
                  <c:v>1.4065000000000001</c:v>
                </c:pt>
                <c:pt idx="989">
                  <c:v>1.4229000000000001</c:v>
                </c:pt>
                <c:pt idx="990">
                  <c:v>1.4395</c:v>
                </c:pt>
                <c:pt idx="991">
                  <c:v>1.4561999999999999</c:v>
                </c:pt>
                <c:pt idx="992">
                  <c:v>1.4730000000000001</c:v>
                </c:pt>
                <c:pt idx="993">
                  <c:v>1.4899</c:v>
                </c:pt>
                <c:pt idx="994">
                  <c:v>1.5068999999999999</c:v>
                </c:pt>
                <c:pt idx="995">
                  <c:v>1.524</c:v>
                </c:pt>
                <c:pt idx="996">
                  <c:v>1.5411999999999999</c:v>
                </c:pt>
                <c:pt idx="997">
                  <c:v>1.5586</c:v>
                </c:pt>
                <c:pt idx="998">
                  <c:v>1.5760000000000001</c:v>
                </c:pt>
                <c:pt idx="999">
                  <c:v>1.5935999999999999</c:v>
                </c:pt>
                <c:pt idx="1000">
                  <c:v>1.6112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E-4A2F-BB9B-E23C13660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370832"/>
        <c:axId val="438318656"/>
      </c:lineChart>
      <c:catAx>
        <c:axId val="54737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Wavelength</a:t>
                </a:r>
                <a:r>
                  <a:rPr lang="en-US" sz="1400" b="1" baseline="0"/>
                  <a:t> (nm)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318656"/>
        <c:crosses val="autoZero"/>
        <c:auto val="1"/>
        <c:lblAlgn val="ctr"/>
        <c:lblOffset val="100"/>
        <c:noMultiLvlLbl val="0"/>
      </c:catAx>
      <c:valAx>
        <c:axId val="43831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Refle</a:t>
                </a:r>
                <a:r>
                  <a:rPr lang="en-US" altLang="zh-CN" sz="1400" b="1"/>
                  <a:t>ctance</a:t>
                </a:r>
                <a:r>
                  <a:rPr lang="en-US" sz="1400" b="1" baseline="0"/>
                  <a:t> (%)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7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76200</xdr:rowOff>
    </xdr:from>
    <xdr:to>
      <xdr:col>4</xdr:col>
      <xdr:colOff>584835</xdr:colOff>
      <xdr:row>4</xdr:row>
      <xdr:rowOff>91109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5B0D64-61F4-4241-A809-E4E7D4A58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57200"/>
          <a:ext cx="2832735" cy="395909"/>
        </a:xfrm>
        <a:prstGeom prst="rect">
          <a:avLst/>
        </a:prstGeom>
      </xdr:spPr>
    </xdr:pic>
    <xdr:clientData/>
  </xdr:twoCellAnchor>
  <xdr:twoCellAnchor>
    <xdr:from>
      <xdr:col>10</xdr:col>
      <xdr:colOff>238124</xdr:colOff>
      <xdr:row>7</xdr:row>
      <xdr:rowOff>57149</xdr:rowOff>
    </xdr:from>
    <xdr:to>
      <xdr:col>19</xdr:col>
      <xdr:colOff>533400</xdr:colOff>
      <xdr:row>28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487778-90E1-4DCA-A827-12320A584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99CC7-0557-4FEA-A3E5-71F98FC79F82}" name="Table1" displayName="Table1" ref="G1:H1048576" totalsRowShown="0" headerRowDxfId="3" dataDxfId="2">
  <autoFilter ref="G1:H1048576" xr:uid="{82B55F57-DB60-46CD-BB0A-6A4C4669FBE8}"/>
  <tableColumns count="2">
    <tableColumn id="1" xr3:uid="{4F1BD207-D796-4F62-85AD-65D4303A7E29}" name="Wavelength" dataDxfId="1"/>
    <tableColumn id="2" xr3:uid="{626817B3-F1DA-42BB-BD66-3864EAEC79D7}" name="Reflect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702B-0423-42C1-804C-DEEB752FDCEA}">
  <dimension ref="B1:H1002"/>
  <sheetViews>
    <sheetView tabSelected="1" workbookViewId="0">
      <selection activeCell="B28" sqref="B28:D29"/>
    </sheetView>
  </sheetViews>
  <sheetFormatPr defaultRowHeight="15" x14ac:dyDescent="0.25"/>
  <cols>
    <col min="7" max="7" width="14" style="1" customWidth="1"/>
    <col min="8" max="8" width="16.42578125" style="1" customWidth="1"/>
  </cols>
  <sheetData>
    <row r="1" spans="2:8" x14ac:dyDescent="0.25">
      <c r="G1" s="1" t="s">
        <v>0</v>
      </c>
      <c r="H1" s="1" t="s">
        <v>1</v>
      </c>
    </row>
    <row r="2" spans="2:8" x14ac:dyDescent="0.25">
      <c r="G2" s="1">
        <v>700</v>
      </c>
      <c r="H2" s="1">
        <v>2.1179000000000001</v>
      </c>
    </row>
    <row r="3" spans="2:8" x14ac:dyDescent="0.25">
      <c r="G3" s="1">
        <v>701</v>
      </c>
      <c r="H3" s="1">
        <v>1.9438</v>
      </c>
    </row>
    <row r="4" spans="2:8" x14ac:dyDescent="0.25">
      <c r="G4" s="1">
        <v>702</v>
      </c>
      <c r="H4" s="1">
        <v>1.7804</v>
      </c>
    </row>
    <row r="5" spans="2:8" x14ac:dyDescent="0.25">
      <c r="G5" s="1">
        <v>703</v>
      </c>
      <c r="H5" s="1">
        <v>1.6273</v>
      </c>
    </row>
    <row r="6" spans="2:8" x14ac:dyDescent="0.25">
      <c r="G6" s="1">
        <v>704</v>
      </c>
      <c r="H6" s="1">
        <v>1.4843</v>
      </c>
    </row>
    <row r="7" spans="2:8" x14ac:dyDescent="0.25">
      <c r="B7" s="4" t="s">
        <v>2</v>
      </c>
      <c r="C7" s="4"/>
      <c r="D7" s="4"/>
      <c r="G7" s="1">
        <v>705</v>
      </c>
      <c r="H7" s="1">
        <v>1.3508</v>
      </c>
    </row>
    <row r="8" spans="2:8" x14ac:dyDescent="0.25">
      <c r="G8" s="1">
        <v>706</v>
      </c>
      <c r="H8" s="1">
        <v>1.2265999999999999</v>
      </c>
    </row>
    <row r="9" spans="2:8" x14ac:dyDescent="0.25">
      <c r="B9" s="2" t="s">
        <v>3</v>
      </c>
      <c r="C9" s="2"/>
      <c r="D9" s="2"/>
      <c r="G9" s="1">
        <v>707</v>
      </c>
      <c r="H9" s="1">
        <v>1.1112</v>
      </c>
    </row>
    <row r="10" spans="2:8" x14ac:dyDescent="0.25">
      <c r="B10" s="5" t="s">
        <v>4</v>
      </c>
      <c r="C10" s="5"/>
      <c r="D10" s="5"/>
      <c r="G10" s="1">
        <v>708</v>
      </c>
      <c r="H10" s="1">
        <v>1.0044999999999999</v>
      </c>
    </row>
    <row r="11" spans="2:8" x14ac:dyDescent="0.25">
      <c r="B11" s="5"/>
      <c r="C11" s="5"/>
      <c r="D11" s="5"/>
      <c r="G11" s="1">
        <v>709</v>
      </c>
      <c r="H11" s="1">
        <v>0.90580000000000005</v>
      </c>
    </row>
    <row r="12" spans="2:8" x14ac:dyDescent="0.25">
      <c r="B12" s="2" t="s">
        <v>5</v>
      </c>
      <c r="C12" s="2"/>
      <c r="D12" s="2"/>
      <c r="G12" s="1">
        <v>710</v>
      </c>
      <c r="H12" s="1">
        <v>0.81510000000000005</v>
      </c>
    </row>
    <row r="13" spans="2:8" x14ac:dyDescent="0.25">
      <c r="G13" s="1">
        <v>711</v>
      </c>
      <c r="H13" s="1">
        <v>0.73170000000000002</v>
      </c>
    </row>
    <row r="14" spans="2:8" x14ac:dyDescent="0.25">
      <c r="B14" s="2" t="s">
        <v>6</v>
      </c>
      <c r="C14" s="2"/>
      <c r="D14" s="2"/>
      <c r="G14" s="1">
        <v>712</v>
      </c>
      <c r="H14" s="1">
        <v>0.65549999999999997</v>
      </c>
    </row>
    <row r="15" spans="2:8" x14ac:dyDescent="0.25">
      <c r="B15" s="6" t="s">
        <v>7</v>
      </c>
      <c r="C15" s="6"/>
      <c r="D15" s="6"/>
      <c r="G15" s="1">
        <v>713</v>
      </c>
      <c r="H15" s="1">
        <v>0.58609999999999995</v>
      </c>
    </row>
    <row r="16" spans="2:8" x14ac:dyDescent="0.25">
      <c r="B16" s="6"/>
      <c r="C16" s="6"/>
      <c r="D16" s="6"/>
      <c r="G16" s="1">
        <v>714</v>
      </c>
      <c r="H16" s="1">
        <v>0.52310000000000001</v>
      </c>
    </row>
    <row r="17" spans="2:8" x14ac:dyDescent="0.25">
      <c r="B17" s="6"/>
      <c r="C17" s="6"/>
      <c r="D17" s="6"/>
      <c r="G17" s="1">
        <v>715</v>
      </c>
      <c r="H17" s="1">
        <v>0.46629999999999999</v>
      </c>
    </row>
    <row r="18" spans="2:8" x14ac:dyDescent="0.25">
      <c r="B18" s="6"/>
      <c r="C18" s="6"/>
      <c r="D18" s="6"/>
      <c r="G18" s="1">
        <v>716</v>
      </c>
      <c r="H18" s="1">
        <v>0.41520000000000001</v>
      </c>
    </row>
    <row r="19" spans="2:8" x14ac:dyDescent="0.25">
      <c r="B19" s="6"/>
      <c r="C19" s="6"/>
      <c r="D19" s="6"/>
      <c r="G19" s="1">
        <v>717</v>
      </c>
      <c r="H19" s="1">
        <v>0.3695</v>
      </c>
    </row>
    <row r="20" spans="2:8" x14ac:dyDescent="0.25">
      <c r="B20" s="6"/>
      <c r="C20" s="6"/>
      <c r="D20" s="6"/>
      <c r="G20" s="1">
        <v>718</v>
      </c>
      <c r="H20" s="1">
        <v>0.3291</v>
      </c>
    </row>
    <row r="21" spans="2:8" x14ac:dyDescent="0.25">
      <c r="B21" s="6"/>
      <c r="C21" s="6"/>
      <c r="D21" s="6"/>
      <c r="G21" s="1">
        <v>719</v>
      </c>
      <c r="H21" s="1">
        <v>0.29339999999999999</v>
      </c>
    </row>
    <row r="22" spans="2:8" x14ac:dyDescent="0.25">
      <c r="B22" s="6"/>
      <c r="C22" s="6"/>
      <c r="D22" s="6"/>
      <c r="G22" s="1">
        <v>720</v>
      </c>
      <c r="H22" s="1">
        <v>0.26240000000000002</v>
      </c>
    </row>
    <row r="23" spans="2:8" x14ac:dyDescent="0.25">
      <c r="B23" s="6"/>
      <c r="C23" s="6"/>
      <c r="D23" s="6"/>
      <c r="G23" s="1">
        <v>721</v>
      </c>
      <c r="H23" s="1">
        <v>0.2356</v>
      </c>
    </row>
    <row r="24" spans="2:8" x14ac:dyDescent="0.25">
      <c r="B24" s="6"/>
      <c r="C24" s="6"/>
      <c r="D24" s="6"/>
      <c r="G24" s="1">
        <v>722</v>
      </c>
      <c r="H24" s="1">
        <v>0.21279999999999999</v>
      </c>
    </row>
    <row r="25" spans="2:8" x14ac:dyDescent="0.25">
      <c r="B25" s="6"/>
      <c r="C25" s="6"/>
      <c r="D25" s="6"/>
      <c r="G25" s="1">
        <v>723</v>
      </c>
      <c r="H25" s="1">
        <v>0.19370000000000001</v>
      </c>
    </row>
    <row r="26" spans="2:8" x14ac:dyDescent="0.25">
      <c r="G26" s="1">
        <v>724</v>
      </c>
      <c r="H26" s="1">
        <v>0.17810000000000001</v>
      </c>
    </row>
    <row r="27" spans="2:8" x14ac:dyDescent="0.25">
      <c r="B27" s="2" t="s">
        <v>8</v>
      </c>
      <c r="C27" s="2"/>
      <c r="D27" s="2"/>
      <c r="G27" s="1">
        <v>725</v>
      </c>
      <c r="H27" s="1">
        <v>0.16569999999999999</v>
      </c>
    </row>
    <row r="28" spans="2:8" x14ac:dyDescent="0.25">
      <c r="B28" s="3" t="s">
        <v>9</v>
      </c>
      <c r="C28" s="3"/>
      <c r="D28" s="3"/>
      <c r="G28" s="1">
        <v>726</v>
      </c>
      <c r="H28" s="1">
        <v>0.15629999999999999</v>
      </c>
    </row>
    <row r="29" spans="2:8" x14ac:dyDescent="0.25">
      <c r="B29" s="3"/>
      <c r="C29" s="3"/>
      <c r="D29" s="3"/>
      <c r="G29" s="1">
        <v>727</v>
      </c>
      <c r="H29" s="1">
        <v>0.1497</v>
      </c>
    </row>
    <row r="30" spans="2:8" x14ac:dyDescent="0.25">
      <c r="G30" s="1">
        <v>728</v>
      </c>
      <c r="H30" s="1">
        <v>0.14560000000000001</v>
      </c>
    </row>
    <row r="31" spans="2:8" x14ac:dyDescent="0.25">
      <c r="G31" s="1">
        <v>729</v>
      </c>
      <c r="H31" s="1">
        <v>0.14369999999999999</v>
      </c>
    </row>
    <row r="32" spans="2:8" x14ac:dyDescent="0.25">
      <c r="G32" s="1">
        <v>730</v>
      </c>
      <c r="H32" s="1">
        <v>0.14399999999999999</v>
      </c>
    </row>
    <row r="33" spans="7:8" x14ac:dyDescent="0.25">
      <c r="G33" s="1">
        <v>731</v>
      </c>
      <c r="H33" s="1">
        <v>0.14630000000000001</v>
      </c>
    </row>
    <row r="34" spans="7:8" x14ac:dyDescent="0.25">
      <c r="G34" s="1">
        <v>732</v>
      </c>
      <c r="H34" s="1">
        <v>0.1502</v>
      </c>
    </row>
    <row r="35" spans="7:8" x14ac:dyDescent="0.25">
      <c r="G35" s="1">
        <v>733</v>
      </c>
      <c r="H35" s="1">
        <v>0.15570000000000001</v>
      </c>
    </row>
    <row r="36" spans="7:8" x14ac:dyDescent="0.25">
      <c r="G36" s="1">
        <v>734</v>
      </c>
      <c r="H36" s="1">
        <v>0.16250000000000001</v>
      </c>
    </row>
    <row r="37" spans="7:8" x14ac:dyDescent="0.25">
      <c r="G37" s="1">
        <v>735</v>
      </c>
      <c r="H37" s="1">
        <v>0.1706</v>
      </c>
    </row>
    <row r="38" spans="7:8" x14ac:dyDescent="0.25">
      <c r="G38" s="1">
        <v>736</v>
      </c>
      <c r="H38" s="1">
        <v>0.17979999999999999</v>
      </c>
    </row>
    <row r="39" spans="7:8" x14ac:dyDescent="0.25">
      <c r="G39" s="1">
        <v>737</v>
      </c>
      <c r="H39" s="1">
        <v>0.18990000000000001</v>
      </c>
    </row>
    <row r="40" spans="7:8" x14ac:dyDescent="0.25">
      <c r="G40" s="1">
        <v>738</v>
      </c>
      <c r="H40" s="1">
        <v>0.20080000000000001</v>
      </c>
    </row>
    <row r="41" spans="7:8" x14ac:dyDescent="0.25">
      <c r="G41" s="1">
        <v>739</v>
      </c>
      <c r="H41" s="1">
        <v>0.21229999999999999</v>
      </c>
    </row>
    <row r="42" spans="7:8" x14ac:dyDescent="0.25">
      <c r="G42" s="1">
        <v>740</v>
      </c>
      <c r="H42" s="1">
        <v>0.22439999999999999</v>
      </c>
    </row>
    <row r="43" spans="7:8" x14ac:dyDescent="0.25">
      <c r="G43" s="1">
        <v>741</v>
      </c>
      <c r="H43" s="1">
        <v>0.2369</v>
      </c>
    </row>
    <row r="44" spans="7:8" x14ac:dyDescent="0.25">
      <c r="G44" s="1">
        <v>742</v>
      </c>
      <c r="H44" s="1">
        <v>0.24970000000000001</v>
      </c>
    </row>
    <row r="45" spans="7:8" x14ac:dyDescent="0.25">
      <c r="G45" s="1">
        <v>743</v>
      </c>
      <c r="H45" s="1">
        <v>0.26269999999999999</v>
      </c>
    </row>
    <row r="46" spans="7:8" x14ac:dyDescent="0.25">
      <c r="G46" s="1">
        <v>744</v>
      </c>
      <c r="H46" s="1">
        <v>0.27589999999999998</v>
      </c>
    </row>
    <row r="47" spans="7:8" x14ac:dyDescent="0.25">
      <c r="G47" s="1">
        <v>745</v>
      </c>
      <c r="H47" s="1">
        <v>0.28910000000000002</v>
      </c>
    </row>
    <row r="48" spans="7:8" x14ac:dyDescent="0.25">
      <c r="G48" s="1">
        <v>746</v>
      </c>
      <c r="H48" s="1">
        <v>0.30230000000000001</v>
      </c>
    </row>
    <row r="49" spans="7:8" x14ac:dyDescent="0.25">
      <c r="G49" s="1">
        <v>747</v>
      </c>
      <c r="H49" s="1">
        <v>0.31540000000000001</v>
      </c>
    </row>
    <row r="50" spans="7:8" x14ac:dyDescent="0.25">
      <c r="G50" s="1">
        <v>748</v>
      </c>
      <c r="H50" s="1">
        <v>0.32829999999999998</v>
      </c>
    </row>
    <row r="51" spans="7:8" x14ac:dyDescent="0.25">
      <c r="G51" s="1">
        <v>749</v>
      </c>
      <c r="H51" s="1">
        <v>0.34089999999999998</v>
      </c>
    </row>
    <row r="52" spans="7:8" x14ac:dyDescent="0.25">
      <c r="G52" s="1">
        <v>750</v>
      </c>
      <c r="H52" s="1">
        <v>0.3533</v>
      </c>
    </row>
    <row r="53" spans="7:8" x14ac:dyDescent="0.25">
      <c r="G53" s="1">
        <v>751</v>
      </c>
      <c r="H53" s="1">
        <v>0.36530000000000001</v>
      </c>
    </row>
    <row r="54" spans="7:8" x14ac:dyDescent="0.25">
      <c r="G54" s="1">
        <v>752</v>
      </c>
      <c r="H54" s="1">
        <v>0.37690000000000001</v>
      </c>
    </row>
    <row r="55" spans="7:8" x14ac:dyDescent="0.25">
      <c r="G55" s="1">
        <v>753</v>
      </c>
      <c r="H55" s="1">
        <v>0.3881</v>
      </c>
    </row>
    <row r="56" spans="7:8" x14ac:dyDescent="0.25">
      <c r="G56" s="1">
        <v>754</v>
      </c>
      <c r="H56" s="1">
        <v>0.39879999999999999</v>
      </c>
    </row>
    <row r="57" spans="7:8" x14ac:dyDescent="0.25">
      <c r="G57" s="1">
        <v>755</v>
      </c>
      <c r="H57" s="1">
        <v>0.40899999999999997</v>
      </c>
    </row>
    <row r="58" spans="7:8" x14ac:dyDescent="0.25">
      <c r="G58" s="1">
        <v>756</v>
      </c>
      <c r="H58" s="1">
        <v>0.41860000000000003</v>
      </c>
    </row>
    <row r="59" spans="7:8" x14ac:dyDescent="0.25">
      <c r="G59" s="1">
        <v>757</v>
      </c>
      <c r="H59" s="1">
        <v>0.42770000000000002</v>
      </c>
    </row>
    <row r="60" spans="7:8" x14ac:dyDescent="0.25">
      <c r="G60" s="1">
        <v>758</v>
      </c>
      <c r="H60" s="1">
        <v>0.43619999999999998</v>
      </c>
    </row>
    <row r="61" spans="7:8" x14ac:dyDescent="0.25">
      <c r="G61" s="1">
        <v>759</v>
      </c>
      <c r="H61" s="1">
        <v>0.44409999999999999</v>
      </c>
    </row>
    <row r="62" spans="7:8" x14ac:dyDescent="0.25">
      <c r="G62" s="1">
        <v>760</v>
      </c>
      <c r="H62" s="1">
        <v>0.45140000000000002</v>
      </c>
    </row>
    <row r="63" spans="7:8" x14ac:dyDescent="0.25">
      <c r="G63" s="1">
        <v>761</v>
      </c>
      <c r="H63" s="1">
        <v>0.45800000000000002</v>
      </c>
    </row>
    <row r="64" spans="7:8" x14ac:dyDescent="0.25">
      <c r="G64" s="1">
        <v>762</v>
      </c>
      <c r="H64" s="1">
        <v>0.46410000000000001</v>
      </c>
    </row>
    <row r="65" spans="7:8" x14ac:dyDescent="0.25">
      <c r="G65" s="1">
        <v>763</v>
      </c>
      <c r="H65" s="1">
        <v>0.46939999999999998</v>
      </c>
    </row>
    <row r="66" spans="7:8" x14ac:dyDescent="0.25">
      <c r="G66" s="1">
        <v>764</v>
      </c>
      <c r="H66" s="1">
        <v>0.47410000000000002</v>
      </c>
    </row>
    <row r="67" spans="7:8" x14ac:dyDescent="0.25">
      <c r="G67" s="1">
        <v>765</v>
      </c>
      <c r="H67" s="1">
        <v>0.47820000000000001</v>
      </c>
    </row>
    <row r="68" spans="7:8" x14ac:dyDescent="0.25">
      <c r="G68" s="1">
        <v>766</v>
      </c>
      <c r="H68" s="1">
        <v>0.48170000000000002</v>
      </c>
    </row>
    <row r="69" spans="7:8" x14ac:dyDescent="0.25">
      <c r="G69" s="1">
        <v>767</v>
      </c>
      <c r="H69" s="1">
        <v>0.4844</v>
      </c>
    </row>
    <row r="70" spans="7:8" x14ac:dyDescent="0.25">
      <c r="G70" s="1">
        <v>768</v>
      </c>
      <c r="H70" s="1">
        <v>0.48659999999999998</v>
      </c>
    </row>
    <row r="71" spans="7:8" x14ac:dyDescent="0.25">
      <c r="G71" s="1">
        <v>769</v>
      </c>
      <c r="H71" s="1">
        <v>0.48809999999999998</v>
      </c>
    </row>
    <row r="72" spans="7:8" x14ac:dyDescent="0.25">
      <c r="G72" s="1">
        <v>770</v>
      </c>
      <c r="H72" s="1">
        <v>0.48899999999999999</v>
      </c>
    </row>
    <row r="73" spans="7:8" x14ac:dyDescent="0.25">
      <c r="G73" s="1">
        <v>771</v>
      </c>
      <c r="H73" s="1">
        <v>0.48930000000000001</v>
      </c>
    </row>
    <row r="74" spans="7:8" x14ac:dyDescent="0.25">
      <c r="G74" s="1">
        <v>772</v>
      </c>
      <c r="H74" s="1">
        <v>0.48899999999999999</v>
      </c>
    </row>
    <row r="75" spans="7:8" x14ac:dyDescent="0.25">
      <c r="G75" s="1">
        <v>773</v>
      </c>
      <c r="H75" s="1">
        <v>0.48809999999999998</v>
      </c>
    </row>
    <row r="76" spans="7:8" x14ac:dyDescent="0.25">
      <c r="G76" s="1">
        <v>774</v>
      </c>
      <c r="H76" s="1">
        <v>0.48670000000000002</v>
      </c>
    </row>
    <row r="77" spans="7:8" x14ac:dyDescent="0.25">
      <c r="G77" s="1">
        <v>775</v>
      </c>
      <c r="H77" s="1">
        <v>0.48470000000000002</v>
      </c>
    </row>
    <row r="78" spans="7:8" x14ac:dyDescent="0.25">
      <c r="G78" s="1">
        <v>776</v>
      </c>
      <c r="H78" s="1">
        <v>0.48220000000000002</v>
      </c>
    </row>
    <row r="79" spans="7:8" x14ac:dyDescent="0.25">
      <c r="G79" s="1">
        <v>777</v>
      </c>
      <c r="H79" s="1">
        <v>0.47910000000000003</v>
      </c>
    </row>
    <row r="80" spans="7:8" x14ac:dyDescent="0.25">
      <c r="G80" s="1">
        <v>778</v>
      </c>
      <c r="H80" s="1">
        <v>0.47560000000000002</v>
      </c>
    </row>
    <row r="81" spans="7:8" x14ac:dyDescent="0.25">
      <c r="G81" s="1">
        <v>779</v>
      </c>
      <c r="H81" s="1">
        <v>0.47160000000000002</v>
      </c>
    </row>
    <row r="82" spans="7:8" x14ac:dyDescent="0.25">
      <c r="G82" s="1">
        <v>780</v>
      </c>
      <c r="H82" s="1">
        <v>0.46710000000000002</v>
      </c>
    </row>
    <row r="83" spans="7:8" x14ac:dyDescent="0.25">
      <c r="G83" s="1">
        <v>781</v>
      </c>
      <c r="H83" s="1">
        <v>0.4622</v>
      </c>
    </row>
    <row r="84" spans="7:8" x14ac:dyDescent="0.25">
      <c r="G84" s="1">
        <v>782</v>
      </c>
      <c r="H84" s="1">
        <v>0.45689999999999997</v>
      </c>
    </row>
    <row r="85" spans="7:8" x14ac:dyDescent="0.25">
      <c r="G85" s="1">
        <v>783</v>
      </c>
      <c r="H85" s="1">
        <v>0.45119999999999999</v>
      </c>
    </row>
    <row r="86" spans="7:8" x14ac:dyDescent="0.25">
      <c r="G86" s="1">
        <v>784</v>
      </c>
      <c r="H86" s="1">
        <v>0.4451</v>
      </c>
    </row>
    <row r="87" spans="7:8" x14ac:dyDescent="0.25">
      <c r="G87" s="1">
        <v>785</v>
      </c>
      <c r="H87" s="1">
        <v>0.43869999999999998</v>
      </c>
    </row>
    <row r="88" spans="7:8" x14ac:dyDescent="0.25">
      <c r="G88" s="1">
        <v>786</v>
      </c>
      <c r="H88" s="1">
        <v>0.43190000000000001</v>
      </c>
    </row>
    <row r="89" spans="7:8" x14ac:dyDescent="0.25">
      <c r="G89" s="1">
        <v>787</v>
      </c>
      <c r="H89" s="1">
        <v>0.4249</v>
      </c>
    </row>
    <row r="90" spans="7:8" x14ac:dyDescent="0.25">
      <c r="G90" s="1">
        <v>788</v>
      </c>
      <c r="H90" s="1">
        <v>0.41760000000000003</v>
      </c>
    </row>
    <row r="91" spans="7:8" x14ac:dyDescent="0.25">
      <c r="G91" s="1">
        <v>789</v>
      </c>
      <c r="H91" s="1">
        <v>0.41</v>
      </c>
    </row>
    <row r="92" spans="7:8" x14ac:dyDescent="0.25">
      <c r="G92" s="1">
        <v>790</v>
      </c>
      <c r="H92" s="1">
        <v>0.4022</v>
      </c>
    </row>
    <row r="93" spans="7:8" x14ac:dyDescent="0.25">
      <c r="G93" s="1">
        <v>791</v>
      </c>
      <c r="H93" s="1">
        <v>0.39419999999999999</v>
      </c>
    </row>
    <row r="94" spans="7:8" x14ac:dyDescent="0.25">
      <c r="G94" s="1">
        <v>792</v>
      </c>
      <c r="H94" s="1">
        <v>0.38600000000000001</v>
      </c>
    </row>
    <row r="95" spans="7:8" x14ac:dyDescent="0.25">
      <c r="G95" s="1">
        <v>793</v>
      </c>
      <c r="H95" s="1">
        <v>0.37769999999999998</v>
      </c>
    </row>
    <row r="96" spans="7:8" x14ac:dyDescent="0.25">
      <c r="G96" s="1">
        <v>794</v>
      </c>
      <c r="H96" s="1">
        <v>0.36909999999999998</v>
      </c>
    </row>
    <row r="97" spans="7:8" x14ac:dyDescent="0.25">
      <c r="G97" s="1">
        <v>795</v>
      </c>
      <c r="H97" s="1">
        <v>0.36049999999999999</v>
      </c>
    </row>
    <row r="98" spans="7:8" x14ac:dyDescent="0.25">
      <c r="G98" s="1">
        <v>796</v>
      </c>
      <c r="H98" s="1">
        <v>0.3518</v>
      </c>
    </row>
    <row r="99" spans="7:8" x14ac:dyDescent="0.25">
      <c r="G99" s="1">
        <v>797</v>
      </c>
      <c r="H99" s="1">
        <v>0.34300000000000003</v>
      </c>
    </row>
    <row r="100" spans="7:8" x14ac:dyDescent="0.25">
      <c r="G100" s="1">
        <v>798</v>
      </c>
      <c r="H100" s="1">
        <v>0.33410000000000001</v>
      </c>
    </row>
    <row r="101" spans="7:8" x14ac:dyDescent="0.25">
      <c r="G101" s="1">
        <v>799</v>
      </c>
      <c r="H101" s="1">
        <v>0.32519999999999999</v>
      </c>
    </row>
    <row r="102" spans="7:8" x14ac:dyDescent="0.25">
      <c r="G102" s="1">
        <v>800</v>
      </c>
      <c r="H102" s="1">
        <v>0.31630000000000003</v>
      </c>
    </row>
    <row r="103" spans="7:8" x14ac:dyDescent="0.25">
      <c r="G103" s="1">
        <v>801</v>
      </c>
      <c r="H103" s="1">
        <v>0.30740000000000001</v>
      </c>
    </row>
    <row r="104" spans="7:8" x14ac:dyDescent="0.25">
      <c r="G104" s="1">
        <v>802</v>
      </c>
      <c r="H104" s="1">
        <v>0.2984</v>
      </c>
    </row>
    <row r="105" spans="7:8" x14ac:dyDescent="0.25">
      <c r="G105" s="1">
        <v>803</v>
      </c>
      <c r="H105" s="1">
        <v>0.28960000000000002</v>
      </c>
    </row>
    <row r="106" spans="7:8" x14ac:dyDescent="0.25">
      <c r="G106" s="1">
        <v>804</v>
      </c>
      <c r="H106" s="1">
        <v>0.28079999999999999</v>
      </c>
    </row>
    <row r="107" spans="7:8" x14ac:dyDescent="0.25">
      <c r="G107" s="1">
        <v>805</v>
      </c>
      <c r="H107" s="1">
        <v>0.27200000000000002</v>
      </c>
    </row>
    <row r="108" spans="7:8" x14ac:dyDescent="0.25">
      <c r="G108" s="1">
        <v>806</v>
      </c>
      <c r="H108" s="1">
        <v>0.26329999999999998</v>
      </c>
    </row>
    <row r="109" spans="7:8" x14ac:dyDescent="0.25">
      <c r="G109" s="1">
        <v>807</v>
      </c>
      <c r="H109" s="1">
        <v>0.25480000000000003</v>
      </c>
    </row>
    <row r="110" spans="7:8" x14ac:dyDescent="0.25">
      <c r="G110" s="1">
        <v>808</v>
      </c>
      <c r="H110" s="1">
        <v>0.24629999999999999</v>
      </c>
    </row>
    <row r="111" spans="7:8" x14ac:dyDescent="0.25">
      <c r="G111" s="1">
        <v>809</v>
      </c>
      <c r="H111" s="1">
        <v>0.23799999999999999</v>
      </c>
    </row>
    <row r="112" spans="7:8" x14ac:dyDescent="0.25">
      <c r="G112" s="1">
        <v>810</v>
      </c>
      <c r="H112" s="1">
        <v>0.2298</v>
      </c>
    </row>
    <row r="113" spans="7:8" x14ac:dyDescent="0.25">
      <c r="G113" s="1">
        <v>811</v>
      </c>
      <c r="H113" s="1">
        <v>0.2218</v>
      </c>
    </row>
    <row r="114" spans="7:8" x14ac:dyDescent="0.25">
      <c r="G114" s="1">
        <v>812</v>
      </c>
      <c r="H114" s="1">
        <v>0.214</v>
      </c>
    </row>
    <row r="115" spans="7:8" x14ac:dyDescent="0.25">
      <c r="G115" s="1">
        <v>813</v>
      </c>
      <c r="H115" s="1">
        <v>0.20630000000000001</v>
      </c>
    </row>
    <row r="116" spans="7:8" x14ac:dyDescent="0.25">
      <c r="G116" s="1">
        <v>814</v>
      </c>
      <c r="H116" s="1">
        <v>0.1988</v>
      </c>
    </row>
    <row r="117" spans="7:8" x14ac:dyDescent="0.25">
      <c r="G117" s="1">
        <v>815</v>
      </c>
      <c r="H117" s="1">
        <v>0.1915</v>
      </c>
    </row>
    <row r="118" spans="7:8" x14ac:dyDescent="0.25">
      <c r="G118" s="1">
        <v>816</v>
      </c>
      <c r="H118" s="1">
        <v>0.1845</v>
      </c>
    </row>
    <row r="119" spans="7:8" x14ac:dyDescent="0.25">
      <c r="G119" s="1">
        <v>817</v>
      </c>
      <c r="H119" s="1">
        <v>0.17760000000000001</v>
      </c>
    </row>
    <row r="120" spans="7:8" x14ac:dyDescent="0.25">
      <c r="G120" s="1">
        <v>818</v>
      </c>
      <c r="H120" s="1">
        <v>0.17100000000000001</v>
      </c>
    </row>
    <row r="121" spans="7:8" x14ac:dyDescent="0.25">
      <c r="G121" s="1">
        <v>819</v>
      </c>
      <c r="H121" s="1">
        <v>0.16470000000000001</v>
      </c>
    </row>
    <row r="122" spans="7:8" x14ac:dyDescent="0.25">
      <c r="G122" s="1">
        <v>820</v>
      </c>
      <c r="H122" s="1">
        <v>0.1585</v>
      </c>
    </row>
    <row r="123" spans="7:8" x14ac:dyDescent="0.25">
      <c r="G123" s="1">
        <v>821</v>
      </c>
      <c r="H123" s="1">
        <v>0.1527</v>
      </c>
    </row>
    <row r="124" spans="7:8" x14ac:dyDescent="0.25">
      <c r="G124" s="1">
        <v>822</v>
      </c>
      <c r="H124" s="1">
        <v>0.14710000000000001</v>
      </c>
    </row>
    <row r="125" spans="7:8" x14ac:dyDescent="0.25">
      <c r="G125" s="1">
        <v>823</v>
      </c>
      <c r="H125" s="1">
        <v>0.14169999999999999</v>
      </c>
    </row>
    <row r="126" spans="7:8" x14ac:dyDescent="0.25">
      <c r="G126" s="1">
        <v>824</v>
      </c>
      <c r="H126" s="1">
        <v>0.1366</v>
      </c>
    </row>
    <row r="127" spans="7:8" x14ac:dyDescent="0.25">
      <c r="G127" s="1">
        <v>825</v>
      </c>
      <c r="H127" s="1">
        <v>0.1318</v>
      </c>
    </row>
    <row r="128" spans="7:8" x14ac:dyDescent="0.25">
      <c r="G128" s="1">
        <v>826</v>
      </c>
      <c r="H128" s="1">
        <v>0.1273</v>
      </c>
    </row>
    <row r="129" spans="7:8" x14ac:dyDescent="0.25">
      <c r="G129" s="1">
        <v>827</v>
      </c>
      <c r="H129" s="1">
        <v>0.123</v>
      </c>
    </row>
    <row r="130" spans="7:8" x14ac:dyDescent="0.25">
      <c r="G130" s="1">
        <v>828</v>
      </c>
      <c r="H130" s="1">
        <v>0.1191</v>
      </c>
    </row>
    <row r="131" spans="7:8" x14ac:dyDescent="0.25">
      <c r="G131" s="1">
        <v>829</v>
      </c>
      <c r="H131" s="1">
        <v>0.1154</v>
      </c>
    </row>
    <row r="132" spans="7:8" x14ac:dyDescent="0.25">
      <c r="G132" s="1">
        <v>830</v>
      </c>
      <c r="H132" s="1">
        <v>0.112</v>
      </c>
    </row>
    <row r="133" spans="7:8" x14ac:dyDescent="0.25">
      <c r="G133" s="1">
        <v>831</v>
      </c>
      <c r="H133" s="1">
        <v>0.1089</v>
      </c>
    </row>
    <row r="134" spans="7:8" x14ac:dyDescent="0.25">
      <c r="G134" s="1">
        <v>832</v>
      </c>
      <c r="H134" s="1">
        <v>0.1061</v>
      </c>
    </row>
    <row r="135" spans="7:8" x14ac:dyDescent="0.25">
      <c r="G135" s="1">
        <v>833</v>
      </c>
      <c r="H135" s="1">
        <v>0.10349999999999999</v>
      </c>
    </row>
    <row r="136" spans="7:8" x14ac:dyDescent="0.25">
      <c r="G136" s="1">
        <v>834</v>
      </c>
      <c r="H136" s="1">
        <v>0.1013</v>
      </c>
    </row>
    <row r="137" spans="7:8" x14ac:dyDescent="0.25">
      <c r="G137" s="1">
        <v>835</v>
      </c>
      <c r="H137" s="1">
        <v>9.9299999999999999E-2</v>
      </c>
    </row>
    <row r="138" spans="7:8" x14ac:dyDescent="0.25">
      <c r="G138" s="1">
        <v>836</v>
      </c>
      <c r="H138" s="1">
        <v>9.7699999999999995E-2</v>
      </c>
    </row>
    <row r="139" spans="7:8" x14ac:dyDescent="0.25">
      <c r="G139" s="1">
        <v>837</v>
      </c>
      <c r="H139" s="1">
        <v>9.6299999999999997E-2</v>
      </c>
    </row>
    <row r="140" spans="7:8" x14ac:dyDescent="0.25">
      <c r="G140" s="1">
        <v>838</v>
      </c>
      <c r="H140" s="1">
        <v>9.5200000000000007E-2</v>
      </c>
    </row>
    <row r="141" spans="7:8" x14ac:dyDescent="0.25">
      <c r="G141" s="1">
        <v>839</v>
      </c>
      <c r="H141" s="1">
        <v>9.4299999999999995E-2</v>
      </c>
    </row>
    <row r="142" spans="7:8" x14ac:dyDescent="0.25">
      <c r="G142" s="1">
        <v>840</v>
      </c>
      <c r="H142" s="1">
        <v>9.3799999999999994E-2</v>
      </c>
    </row>
    <row r="143" spans="7:8" x14ac:dyDescent="0.25">
      <c r="G143" s="1">
        <v>841</v>
      </c>
      <c r="H143" s="1">
        <v>9.35E-2</v>
      </c>
    </row>
    <row r="144" spans="7:8" x14ac:dyDescent="0.25">
      <c r="G144" s="1">
        <v>842</v>
      </c>
      <c r="H144" s="1">
        <v>9.35E-2</v>
      </c>
    </row>
    <row r="145" spans="7:8" x14ac:dyDescent="0.25">
      <c r="G145" s="1">
        <v>843</v>
      </c>
      <c r="H145" s="1">
        <v>9.3799999999999994E-2</v>
      </c>
    </row>
    <row r="146" spans="7:8" x14ac:dyDescent="0.25">
      <c r="G146" s="1">
        <v>844</v>
      </c>
      <c r="H146" s="1">
        <v>9.4299999999999995E-2</v>
      </c>
    </row>
    <row r="147" spans="7:8" x14ac:dyDescent="0.25">
      <c r="G147" s="1">
        <v>845</v>
      </c>
      <c r="H147" s="1">
        <v>9.5100000000000004E-2</v>
      </c>
    </row>
    <row r="148" spans="7:8" x14ac:dyDescent="0.25">
      <c r="G148" s="1">
        <v>846</v>
      </c>
      <c r="H148" s="1">
        <v>9.6100000000000005E-2</v>
      </c>
    </row>
    <row r="149" spans="7:8" x14ac:dyDescent="0.25">
      <c r="G149" s="1">
        <v>847</v>
      </c>
      <c r="H149" s="1">
        <v>9.74E-2</v>
      </c>
    </row>
    <row r="150" spans="7:8" x14ac:dyDescent="0.25">
      <c r="G150" s="1">
        <v>848</v>
      </c>
      <c r="H150" s="1">
        <v>9.9000000000000005E-2</v>
      </c>
    </row>
    <row r="151" spans="7:8" x14ac:dyDescent="0.25">
      <c r="G151" s="1">
        <v>849</v>
      </c>
      <c r="H151" s="1">
        <v>0.1007</v>
      </c>
    </row>
    <row r="152" spans="7:8" x14ac:dyDescent="0.25">
      <c r="G152" s="1">
        <v>850</v>
      </c>
      <c r="H152" s="1">
        <v>0.1027</v>
      </c>
    </row>
    <row r="153" spans="7:8" x14ac:dyDescent="0.25">
      <c r="G153" s="1">
        <v>851</v>
      </c>
      <c r="H153" s="1">
        <v>0.10489999999999999</v>
      </c>
    </row>
    <row r="154" spans="7:8" x14ac:dyDescent="0.25">
      <c r="G154" s="1">
        <v>852</v>
      </c>
      <c r="H154" s="1">
        <v>0.1074</v>
      </c>
    </row>
    <row r="155" spans="7:8" x14ac:dyDescent="0.25">
      <c r="G155" s="1">
        <v>853</v>
      </c>
      <c r="H155" s="1">
        <v>0.1101</v>
      </c>
    </row>
    <row r="156" spans="7:8" x14ac:dyDescent="0.25">
      <c r="G156" s="1">
        <v>854</v>
      </c>
      <c r="H156" s="1">
        <v>0.1129</v>
      </c>
    </row>
    <row r="157" spans="7:8" x14ac:dyDescent="0.25">
      <c r="G157" s="1">
        <v>855</v>
      </c>
      <c r="H157" s="1">
        <v>0.11600000000000001</v>
      </c>
    </row>
    <row r="158" spans="7:8" x14ac:dyDescent="0.25">
      <c r="G158" s="1">
        <v>856</v>
      </c>
      <c r="H158" s="1">
        <v>0.1192</v>
      </c>
    </row>
    <row r="159" spans="7:8" x14ac:dyDescent="0.25">
      <c r="G159" s="1">
        <v>857</v>
      </c>
      <c r="H159" s="1">
        <v>0.1227</v>
      </c>
    </row>
    <row r="160" spans="7:8" x14ac:dyDescent="0.25">
      <c r="G160" s="1">
        <v>858</v>
      </c>
      <c r="H160" s="1">
        <v>0.1263</v>
      </c>
    </row>
    <row r="161" spans="7:8" x14ac:dyDescent="0.25">
      <c r="G161" s="1">
        <v>859</v>
      </c>
      <c r="H161" s="1">
        <v>0.13009999999999999</v>
      </c>
    </row>
    <row r="162" spans="7:8" x14ac:dyDescent="0.25">
      <c r="G162" s="1">
        <v>860</v>
      </c>
      <c r="H162" s="1">
        <v>0.1341</v>
      </c>
    </row>
    <row r="163" spans="7:8" x14ac:dyDescent="0.25">
      <c r="G163" s="1">
        <v>861</v>
      </c>
      <c r="H163" s="1">
        <v>0.13819999999999999</v>
      </c>
    </row>
    <row r="164" spans="7:8" x14ac:dyDescent="0.25">
      <c r="G164" s="1">
        <v>862</v>
      </c>
      <c r="H164" s="1">
        <v>0.14249999999999999</v>
      </c>
    </row>
    <row r="165" spans="7:8" x14ac:dyDescent="0.25">
      <c r="G165" s="1">
        <v>863</v>
      </c>
      <c r="H165" s="1">
        <v>0.1469</v>
      </c>
    </row>
    <row r="166" spans="7:8" x14ac:dyDescent="0.25">
      <c r="G166" s="1">
        <v>864</v>
      </c>
      <c r="H166" s="1">
        <v>0.1515</v>
      </c>
    </row>
    <row r="167" spans="7:8" x14ac:dyDescent="0.25">
      <c r="G167" s="1">
        <v>865</v>
      </c>
      <c r="H167" s="1">
        <v>0.15620000000000001</v>
      </c>
    </row>
    <row r="168" spans="7:8" x14ac:dyDescent="0.25">
      <c r="G168" s="1">
        <v>866</v>
      </c>
      <c r="H168" s="1">
        <v>0.161</v>
      </c>
    </row>
    <row r="169" spans="7:8" x14ac:dyDescent="0.25">
      <c r="G169" s="1">
        <v>867</v>
      </c>
      <c r="H169" s="1">
        <v>0.16600000000000001</v>
      </c>
    </row>
    <row r="170" spans="7:8" x14ac:dyDescent="0.25">
      <c r="G170" s="1">
        <v>868</v>
      </c>
      <c r="H170" s="1">
        <v>0.17100000000000001</v>
      </c>
    </row>
    <row r="171" spans="7:8" x14ac:dyDescent="0.25">
      <c r="G171" s="1">
        <v>869</v>
      </c>
      <c r="H171" s="1">
        <v>0.1762</v>
      </c>
    </row>
    <row r="172" spans="7:8" x14ac:dyDescent="0.25">
      <c r="G172" s="1">
        <v>870</v>
      </c>
      <c r="H172" s="1">
        <v>0.18140000000000001</v>
      </c>
    </row>
    <row r="173" spans="7:8" x14ac:dyDescent="0.25">
      <c r="G173" s="1">
        <v>871</v>
      </c>
      <c r="H173" s="1">
        <v>0.1867</v>
      </c>
    </row>
    <row r="174" spans="7:8" x14ac:dyDescent="0.25">
      <c r="G174" s="1">
        <v>872</v>
      </c>
      <c r="H174" s="1">
        <v>0.19209999999999999</v>
      </c>
    </row>
    <row r="175" spans="7:8" x14ac:dyDescent="0.25">
      <c r="G175" s="1">
        <v>873</v>
      </c>
      <c r="H175" s="1">
        <v>0.1976</v>
      </c>
    </row>
    <row r="176" spans="7:8" x14ac:dyDescent="0.25">
      <c r="G176" s="1">
        <v>874</v>
      </c>
      <c r="H176" s="1">
        <v>0.20319999999999999</v>
      </c>
    </row>
    <row r="177" spans="7:8" x14ac:dyDescent="0.25">
      <c r="G177" s="1">
        <v>875</v>
      </c>
      <c r="H177" s="1">
        <v>0.20880000000000001</v>
      </c>
    </row>
    <row r="178" spans="7:8" x14ac:dyDescent="0.25">
      <c r="G178" s="1">
        <v>876</v>
      </c>
      <c r="H178" s="1">
        <v>0.21440000000000001</v>
      </c>
    </row>
    <row r="179" spans="7:8" x14ac:dyDescent="0.25">
      <c r="G179" s="1">
        <v>877</v>
      </c>
      <c r="H179" s="1">
        <v>0.22009999999999999</v>
      </c>
    </row>
    <row r="180" spans="7:8" x14ac:dyDescent="0.25">
      <c r="G180" s="1">
        <v>878</v>
      </c>
      <c r="H180" s="1">
        <v>0.22589999999999999</v>
      </c>
    </row>
    <row r="181" spans="7:8" x14ac:dyDescent="0.25">
      <c r="G181" s="1">
        <v>879</v>
      </c>
      <c r="H181" s="1">
        <v>0.2316</v>
      </c>
    </row>
    <row r="182" spans="7:8" x14ac:dyDescent="0.25">
      <c r="G182" s="1">
        <v>880</v>
      </c>
      <c r="H182" s="1">
        <v>0.2374</v>
      </c>
    </row>
    <row r="183" spans="7:8" x14ac:dyDescent="0.25">
      <c r="G183" s="1">
        <v>881</v>
      </c>
      <c r="H183" s="1">
        <v>0.24329999999999999</v>
      </c>
    </row>
    <row r="184" spans="7:8" x14ac:dyDescent="0.25">
      <c r="G184" s="1">
        <v>882</v>
      </c>
      <c r="H184" s="1">
        <v>0.24909999999999999</v>
      </c>
    </row>
    <row r="185" spans="7:8" x14ac:dyDescent="0.25">
      <c r="G185" s="1">
        <v>883</v>
      </c>
      <c r="H185" s="1">
        <v>0.25490000000000002</v>
      </c>
    </row>
    <row r="186" spans="7:8" x14ac:dyDescent="0.25">
      <c r="G186" s="1">
        <v>884</v>
      </c>
      <c r="H186" s="1">
        <v>0.26079999999999998</v>
      </c>
    </row>
    <row r="187" spans="7:8" x14ac:dyDescent="0.25">
      <c r="G187" s="1">
        <v>885</v>
      </c>
      <c r="H187" s="1">
        <v>0.2666</v>
      </c>
    </row>
    <row r="188" spans="7:8" x14ac:dyDescent="0.25">
      <c r="G188" s="1">
        <v>886</v>
      </c>
      <c r="H188" s="1">
        <v>0.27239999999999998</v>
      </c>
    </row>
    <row r="189" spans="7:8" x14ac:dyDescent="0.25">
      <c r="G189" s="1">
        <v>887</v>
      </c>
      <c r="H189" s="1">
        <v>0.2782</v>
      </c>
    </row>
    <row r="190" spans="7:8" x14ac:dyDescent="0.25">
      <c r="G190" s="1">
        <v>888</v>
      </c>
      <c r="H190" s="1">
        <v>0.28399999999999997</v>
      </c>
    </row>
    <row r="191" spans="7:8" x14ac:dyDescent="0.25">
      <c r="G191" s="1">
        <v>889</v>
      </c>
      <c r="H191" s="1">
        <v>0.28970000000000001</v>
      </c>
    </row>
    <row r="192" spans="7:8" x14ac:dyDescent="0.25">
      <c r="G192" s="1">
        <v>890</v>
      </c>
      <c r="H192" s="1">
        <v>0.2954</v>
      </c>
    </row>
    <row r="193" spans="7:8" x14ac:dyDescent="0.25">
      <c r="G193" s="1">
        <v>891</v>
      </c>
      <c r="H193" s="1">
        <v>0.30109999999999998</v>
      </c>
    </row>
    <row r="194" spans="7:8" x14ac:dyDescent="0.25">
      <c r="G194" s="1">
        <v>892</v>
      </c>
      <c r="H194" s="1">
        <v>0.30669999999999997</v>
      </c>
    </row>
    <row r="195" spans="7:8" x14ac:dyDescent="0.25">
      <c r="G195" s="1">
        <v>893</v>
      </c>
      <c r="H195" s="1">
        <v>0.31230000000000002</v>
      </c>
    </row>
    <row r="196" spans="7:8" x14ac:dyDescent="0.25">
      <c r="G196" s="1">
        <v>894</v>
      </c>
      <c r="H196" s="1">
        <v>0.31780000000000003</v>
      </c>
    </row>
    <row r="197" spans="7:8" x14ac:dyDescent="0.25">
      <c r="G197" s="1">
        <v>895</v>
      </c>
      <c r="H197" s="1">
        <v>0.32329999999999998</v>
      </c>
    </row>
    <row r="198" spans="7:8" x14ac:dyDescent="0.25">
      <c r="G198" s="1">
        <v>896</v>
      </c>
      <c r="H198" s="1">
        <v>0.32869999999999999</v>
      </c>
    </row>
    <row r="199" spans="7:8" x14ac:dyDescent="0.25">
      <c r="G199" s="1">
        <v>897</v>
      </c>
      <c r="H199" s="1">
        <v>0.33400000000000002</v>
      </c>
    </row>
    <row r="200" spans="7:8" x14ac:dyDescent="0.25">
      <c r="G200" s="1">
        <v>898</v>
      </c>
      <c r="H200" s="1">
        <v>0.33929999999999999</v>
      </c>
    </row>
    <row r="201" spans="7:8" x14ac:dyDescent="0.25">
      <c r="G201" s="1">
        <v>899</v>
      </c>
      <c r="H201" s="1">
        <v>0.34449999999999997</v>
      </c>
    </row>
    <row r="202" spans="7:8" x14ac:dyDescent="0.25">
      <c r="G202" s="1">
        <v>900</v>
      </c>
      <c r="H202" s="1">
        <v>0.34960000000000002</v>
      </c>
    </row>
    <row r="203" spans="7:8" x14ac:dyDescent="0.25">
      <c r="G203" s="1">
        <v>901</v>
      </c>
      <c r="H203" s="1">
        <v>0.35460000000000003</v>
      </c>
    </row>
    <row r="204" spans="7:8" x14ac:dyDescent="0.25">
      <c r="G204" s="1">
        <v>902</v>
      </c>
      <c r="H204" s="1">
        <v>0.35949999999999999</v>
      </c>
    </row>
    <row r="205" spans="7:8" x14ac:dyDescent="0.25">
      <c r="G205" s="1">
        <v>903</v>
      </c>
      <c r="H205" s="1">
        <v>0.3644</v>
      </c>
    </row>
    <row r="206" spans="7:8" x14ac:dyDescent="0.25">
      <c r="G206" s="1">
        <v>904</v>
      </c>
      <c r="H206" s="1">
        <v>0.36909999999999998</v>
      </c>
    </row>
    <row r="207" spans="7:8" x14ac:dyDescent="0.25">
      <c r="G207" s="1">
        <v>905</v>
      </c>
      <c r="H207" s="1">
        <v>0.37380000000000002</v>
      </c>
    </row>
    <row r="208" spans="7:8" x14ac:dyDescent="0.25">
      <c r="G208" s="1">
        <v>906</v>
      </c>
      <c r="H208" s="1">
        <v>0.37830000000000003</v>
      </c>
    </row>
    <row r="209" spans="7:8" x14ac:dyDescent="0.25">
      <c r="G209" s="1">
        <v>907</v>
      </c>
      <c r="H209" s="1">
        <v>0.38279999999999997</v>
      </c>
    </row>
    <row r="210" spans="7:8" x14ac:dyDescent="0.25">
      <c r="G210" s="1">
        <v>908</v>
      </c>
      <c r="H210" s="1">
        <v>0.3871</v>
      </c>
    </row>
    <row r="211" spans="7:8" x14ac:dyDescent="0.25">
      <c r="G211" s="1">
        <v>909</v>
      </c>
      <c r="H211" s="1">
        <v>0.39129999999999998</v>
      </c>
    </row>
    <row r="212" spans="7:8" x14ac:dyDescent="0.25">
      <c r="G212" s="1">
        <v>910</v>
      </c>
      <c r="H212" s="1">
        <v>0.39550000000000002</v>
      </c>
    </row>
    <row r="213" spans="7:8" x14ac:dyDescent="0.25">
      <c r="G213" s="1">
        <v>911</v>
      </c>
      <c r="H213" s="1">
        <v>0.39950000000000002</v>
      </c>
    </row>
    <row r="214" spans="7:8" x14ac:dyDescent="0.25">
      <c r="G214" s="1">
        <v>912</v>
      </c>
      <c r="H214" s="1">
        <v>0.40339999999999998</v>
      </c>
    </row>
    <row r="215" spans="7:8" x14ac:dyDescent="0.25">
      <c r="G215" s="1">
        <v>913</v>
      </c>
      <c r="H215" s="1">
        <v>0.40710000000000002</v>
      </c>
    </row>
    <row r="216" spans="7:8" x14ac:dyDescent="0.25">
      <c r="G216" s="1">
        <v>914</v>
      </c>
      <c r="H216" s="1">
        <v>0.4108</v>
      </c>
    </row>
    <row r="217" spans="7:8" x14ac:dyDescent="0.25">
      <c r="G217" s="1">
        <v>915</v>
      </c>
      <c r="H217" s="1">
        <v>0.4143</v>
      </c>
    </row>
    <row r="218" spans="7:8" x14ac:dyDescent="0.25">
      <c r="G218" s="1">
        <v>916</v>
      </c>
      <c r="H218" s="1">
        <v>0.4178</v>
      </c>
    </row>
    <row r="219" spans="7:8" x14ac:dyDescent="0.25">
      <c r="G219" s="1">
        <v>917</v>
      </c>
      <c r="H219" s="1">
        <v>0.42109999999999997</v>
      </c>
    </row>
    <row r="220" spans="7:8" x14ac:dyDescent="0.25">
      <c r="G220" s="1">
        <v>918</v>
      </c>
      <c r="H220" s="1">
        <v>0.42420000000000002</v>
      </c>
    </row>
    <row r="221" spans="7:8" x14ac:dyDescent="0.25">
      <c r="G221" s="1">
        <v>919</v>
      </c>
      <c r="H221" s="1">
        <v>0.42730000000000001</v>
      </c>
    </row>
    <row r="222" spans="7:8" x14ac:dyDescent="0.25">
      <c r="G222" s="1">
        <v>920</v>
      </c>
      <c r="H222" s="1">
        <v>0.43020000000000003</v>
      </c>
    </row>
    <row r="223" spans="7:8" x14ac:dyDescent="0.25">
      <c r="G223" s="1">
        <v>921</v>
      </c>
      <c r="H223" s="1">
        <v>0.433</v>
      </c>
    </row>
    <row r="224" spans="7:8" x14ac:dyDescent="0.25">
      <c r="G224" s="1">
        <v>922</v>
      </c>
      <c r="H224" s="1">
        <v>0.43559999999999999</v>
      </c>
    </row>
    <row r="225" spans="7:8" x14ac:dyDescent="0.25">
      <c r="G225" s="1">
        <v>923</v>
      </c>
      <c r="H225" s="1">
        <v>0.43809999999999999</v>
      </c>
    </row>
    <row r="226" spans="7:8" x14ac:dyDescent="0.25">
      <c r="G226" s="1">
        <v>924</v>
      </c>
      <c r="H226" s="1">
        <v>0.4405</v>
      </c>
    </row>
    <row r="227" spans="7:8" x14ac:dyDescent="0.25">
      <c r="G227" s="1">
        <v>925</v>
      </c>
      <c r="H227" s="1">
        <v>0.44280000000000003</v>
      </c>
    </row>
    <row r="228" spans="7:8" x14ac:dyDescent="0.25">
      <c r="G228" s="1">
        <v>926</v>
      </c>
      <c r="H228" s="1">
        <v>0.44500000000000001</v>
      </c>
    </row>
    <row r="229" spans="7:8" x14ac:dyDescent="0.25">
      <c r="G229" s="1">
        <v>927</v>
      </c>
      <c r="H229" s="1">
        <v>0.44700000000000001</v>
      </c>
    </row>
    <row r="230" spans="7:8" x14ac:dyDescent="0.25">
      <c r="G230" s="1">
        <v>928</v>
      </c>
      <c r="H230" s="1">
        <v>0.44879999999999998</v>
      </c>
    </row>
    <row r="231" spans="7:8" x14ac:dyDescent="0.25">
      <c r="G231" s="1">
        <v>929</v>
      </c>
      <c r="H231" s="1">
        <v>0.4506</v>
      </c>
    </row>
    <row r="232" spans="7:8" x14ac:dyDescent="0.25">
      <c r="G232" s="1">
        <v>930</v>
      </c>
      <c r="H232" s="1">
        <v>0.45219999999999999</v>
      </c>
    </row>
    <row r="233" spans="7:8" x14ac:dyDescent="0.25">
      <c r="G233" s="1">
        <v>931</v>
      </c>
      <c r="H233" s="1">
        <v>0.45369999999999999</v>
      </c>
    </row>
    <row r="234" spans="7:8" x14ac:dyDescent="0.25">
      <c r="G234" s="1">
        <v>932</v>
      </c>
      <c r="H234" s="1">
        <v>0.45500000000000002</v>
      </c>
    </row>
    <row r="235" spans="7:8" x14ac:dyDescent="0.25">
      <c r="G235" s="1">
        <v>933</v>
      </c>
      <c r="H235" s="1">
        <v>0.45619999999999999</v>
      </c>
    </row>
    <row r="236" spans="7:8" x14ac:dyDescent="0.25">
      <c r="G236" s="1">
        <v>934</v>
      </c>
      <c r="H236" s="1">
        <v>0.45729999999999998</v>
      </c>
    </row>
    <row r="237" spans="7:8" x14ac:dyDescent="0.25">
      <c r="G237" s="1">
        <v>935</v>
      </c>
      <c r="H237" s="1">
        <v>0.45829999999999999</v>
      </c>
    </row>
    <row r="238" spans="7:8" x14ac:dyDescent="0.25">
      <c r="G238" s="1">
        <v>936</v>
      </c>
      <c r="H238" s="1">
        <v>0.45910000000000001</v>
      </c>
    </row>
    <row r="239" spans="7:8" x14ac:dyDescent="0.25">
      <c r="G239" s="1">
        <v>937</v>
      </c>
      <c r="H239" s="1">
        <v>0.45979999999999999</v>
      </c>
    </row>
    <row r="240" spans="7:8" x14ac:dyDescent="0.25">
      <c r="G240" s="1">
        <v>938</v>
      </c>
      <c r="H240" s="1">
        <v>0.46039999999999998</v>
      </c>
    </row>
    <row r="241" spans="7:8" x14ac:dyDescent="0.25">
      <c r="G241" s="1">
        <v>939</v>
      </c>
      <c r="H241" s="1">
        <v>0.46089999999999998</v>
      </c>
    </row>
    <row r="242" spans="7:8" x14ac:dyDescent="0.25">
      <c r="G242" s="1">
        <v>940</v>
      </c>
      <c r="H242" s="1">
        <v>0.4612</v>
      </c>
    </row>
    <row r="243" spans="7:8" x14ac:dyDescent="0.25">
      <c r="G243" s="1">
        <v>941</v>
      </c>
      <c r="H243" s="1">
        <v>0.46139999999999998</v>
      </c>
    </row>
    <row r="244" spans="7:8" x14ac:dyDescent="0.25">
      <c r="G244" s="1">
        <v>942</v>
      </c>
      <c r="H244" s="1">
        <v>0.46150000000000002</v>
      </c>
    </row>
    <row r="245" spans="7:8" x14ac:dyDescent="0.25">
      <c r="G245" s="1">
        <v>943</v>
      </c>
      <c r="H245" s="1">
        <v>0.46150000000000002</v>
      </c>
    </row>
    <row r="246" spans="7:8" x14ac:dyDescent="0.25">
      <c r="G246" s="1">
        <v>944</v>
      </c>
      <c r="H246" s="1">
        <v>0.46129999999999999</v>
      </c>
    </row>
    <row r="247" spans="7:8" x14ac:dyDescent="0.25">
      <c r="G247" s="1">
        <v>945</v>
      </c>
      <c r="H247" s="1">
        <v>0.46110000000000001</v>
      </c>
    </row>
    <row r="248" spans="7:8" x14ac:dyDescent="0.25">
      <c r="G248" s="1">
        <v>946</v>
      </c>
      <c r="H248" s="1">
        <v>0.4607</v>
      </c>
    </row>
    <row r="249" spans="7:8" x14ac:dyDescent="0.25">
      <c r="G249" s="1">
        <v>947</v>
      </c>
      <c r="H249" s="1">
        <v>0.4602</v>
      </c>
    </row>
    <row r="250" spans="7:8" x14ac:dyDescent="0.25">
      <c r="G250" s="1">
        <v>948</v>
      </c>
      <c r="H250" s="1">
        <v>0.45950000000000002</v>
      </c>
    </row>
    <row r="251" spans="7:8" x14ac:dyDescent="0.25">
      <c r="G251" s="1">
        <v>949</v>
      </c>
      <c r="H251" s="1">
        <v>0.45879999999999999</v>
      </c>
    </row>
    <row r="252" spans="7:8" x14ac:dyDescent="0.25">
      <c r="G252" s="1">
        <v>950</v>
      </c>
      <c r="H252" s="1">
        <v>0.45800000000000002</v>
      </c>
    </row>
    <row r="253" spans="7:8" x14ac:dyDescent="0.25">
      <c r="G253" s="1">
        <v>951</v>
      </c>
      <c r="H253" s="1">
        <v>0.45700000000000002</v>
      </c>
    </row>
    <row r="254" spans="7:8" x14ac:dyDescent="0.25">
      <c r="G254" s="1">
        <v>952</v>
      </c>
      <c r="H254" s="1">
        <v>0.45600000000000002</v>
      </c>
    </row>
    <row r="255" spans="7:8" x14ac:dyDescent="0.25">
      <c r="G255" s="1">
        <v>953</v>
      </c>
      <c r="H255" s="1">
        <v>0.45479999999999998</v>
      </c>
    </row>
    <row r="256" spans="7:8" x14ac:dyDescent="0.25">
      <c r="G256" s="1">
        <v>954</v>
      </c>
      <c r="H256" s="1">
        <v>0.45350000000000001</v>
      </c>
    </row>
    <row r="257" spans="7:8" x14ac:dyDescent="0.25">
      <c r="G257" s="1">
        <v>955</v>
      </c>
      <c r="H257" s="1">
        <v>0.45219999999999999</v>
      </c>
    </row>
    <row r="258" spans="7:8" x14ac:dyDescent="0.25">
      <c r="G258" s="1">
        <v>956</v>
      </c>
      <c r="H258" s="1">
        <v>0.45069999999999999</v>
      </c>
    </row>
    <row r="259" spans="7:8" x14ac:dyDescent="0.25">
      <c r="G259" s="1">
        <v>957</v>
      </c>
      <c r="H259" s="1">
        <v>0.4491</v>
      </c>
    </row>
    <row r="260" spans="7:8" x14ac:dyDescent="0.25">
      <c r="G260" s="1">
        <v>958</v>
      </c>
      <c r="H260" s="1">
        <v>0.44750000000000001</v>
      </c>
    </row>
    <row r="261" spans="7:8" x14ac:dyDescent="0.25">
      <c r="G261" s="1">
        <v>959</v>
      </c>
      <c r="H261" s="1">
        <v>0.44569999999999999</v>
      </c>
    </row>
    <row r="262" spans="7:8" x14ac:dyDescent="0.25">
      <c r="G262" s="1">
        <v>960</v>
      </c>
      <c r="H262" s="1">
        <v>0.44390000000000002</v>
      </c>
    </row>
    <row r="263" spans="7:8" x14ac:dyDescent="0.25">
      <c r="G263" s="1">
        <v>961</v>
      </c>
      <c r="H263" s="1">
        <v>0.442</v>
      </c>
    </row>
    <row r="264" spans="7:8" x14ac:dyDescent="0.25">
      <c r="G264" s="1">
        <v>962</v>
      </c>
      <c r="H264" s="1">
        <v>0.43990000000000001</v>
      </c>
    </row>
    <row r="265" spans="7:8" x14ac:dyDescent="0.25">
      <c r="G265" s="1">
        <v>963</v>
      </c>
      <c r="H265" s="1">
        <v>0.43780000000000002</v>
      </c>
    </row>
    <row r="266" spans="7:8" x14ac:dyDescent="0.25">
      <c r="G266" s="1">
        <v>964</v>
      </c>
      <c r="H266" s="1">
        <v>0.43559999999999999</v>
      </c>
    </row>
    <row r="267" spans="7:8" x14ac:dyDescent="0.25">
      <c r="G267" s="1">
        <v>965</v>
      </c>
      <c r="H267" s="1">
        <v>0.43340000000000001</v>
      </c>
    </row>
    <row r="268" spans="7:8" x14ac:dyDescent="0.25">
      <c r="G268" s="1">
        <v>966</v>
      </c>
      <c r="H268" s="1">
        <v>0.43099999999999999</v>
      </c>
    </row>
    <row r="269" spans="7:8" x14ac:dyDescent="0.25">
      <c r="G269" s="1">
        <v>967</v>
      </c>
      <c r="H269" s="1">
        <v>0.42859999999999998</v>
      </c>
    </row>
    <row r="270" spans="7:8" x14ac:dyDescent="0.25">
      <c r="G270" s="1">
        <v>968</v>
      </c>
      <c r="H270" s="1">
        <v>0.42609999999999998</v>
      </c>
    </row>
    <row r="271" spans="7:8" x14ac:dyDescent="0.25">
      <c r="G271" s="1">
        <v>969</v>
      </c>
      <c r="H271" s="1">
        <v>0.42349999999999999</v>
      </c>
    </row>
    <row r="272" spans="7:8" x14ac:dyDescent="0.25">
      <c r="G272" s="1">
        <v>970</v>
      </c>
      <c r="H272" s="1">
        <v>0.4209</v>
      </c>
    </row>
    <row r="273" spans="7:8" x14ac:dyDescent="0.25">
      <c r="G273" s="1">
        <v>971</v>
      </c>
      <c r="H273" s="1">
        <v>0.41820000000000002</v>
      </c>
    </row>
    <row r="274" spans="7:8" x14ac:dyDescent="0.25">
      <c r="G274" s="1">
        <v>972</v>
      </c>
      <c r="H274" s="1">
        <v>0.41539999999999999</v>
      </c>
    </row>
    <row r="275" spans="7:8" x14ac:dyDescent="0.25">
      <c r="G275" s="1">
        <v>973</v>
      </c>
      <c r="H275" s="1">
        <v>0.41260000000000002</v>
      </c>
    </row>
    <row r="276" spans="7:8" x14ac:dyDescent="0.25">
      <c r="G276" s="1">
        <v>974</v>
      </c>
      <c r="H276" s="1">
        <v>0.40970000000000001</v>
      </c>
    </row>
    <row r="277" spans="7:8" x14ac:dyDescent="0.25">
      <c r="G277" s="1">
        <v>975</v>
      </c>
      <c r="H277" s="1">
        <v>0.40679999999999999</v>
      </c>
    </row>
    <row r="278" spans="7:8" x14ac:dyDescent="0.25">
      <c r="G278" s="1">
        <v>976</v>
      </c>
      <c r="H278" s="1">
        <v>0.40379999999999999</v>
      </c>
    </row>
    <row r="279" spans="7:8" x14ac:dyDescent="0.25">
      <c r="G279" s="1">
        <v>977</v>
      </c>
      <c r="H279" s="1">
        <v>0.4007</v>
      </c>
    </row>
    <row r="280" spans="7:8" x14ac:dyDescent="0.25">
      <c r="G280" s="1">
        <v>978</v>
      </c>
      <c r="H280" s="1">
        <v>0.39760000000000001</v>
      </c>
    </row>
    <row r="281" spans="7:8" x14ac:dyDescent="0.25">
      <c r="G281" s="1">
        <v>979</v>
      </c>
      <c r="H281" s="1">
        <v>0.39439999999999997</v>
      </c>
    </row>
    <row r="282" spans="7:8" x14ac:dyDescent="0.25">
      <c r="G282" s="1">
        <v>980</v>
      </c>
      <c r="H282" s="1">
        <v>0.39119999999999999</v>
      </c>
    </row>
    <row r="283" spans="7:8" x14ac:dyDescent="0.25">
      <c r="G283" s="1">
        <v>981</v>
      </c>
      <c r="H283" s="1">
        <v>0.38800000000000001</v>
      </c>
    </row>
    <row r="284" spans="7:8" x14ac:dyDescent="0.25">
      <c r="G284" s="1">
        <v>982</v>
      </c>
      <c r="H284" s="1">
        <v>0.38469999999999999</v>
      </c>
    </row>
    <row r="285" spans="7:8" x14ac:dyDescent="0.25">
      <c r="G285" s="1">
        <v>983</v>
      </c>
      <c r="H285" s="1">
        <v>0.38140000000000002</v>
      </c>
    </row>
    <row r="286" spans="7:8" x14ac:dyDescent="0.25">
      <c r="G286" s="1">
        <v>984</v>
      </c>
      <c r="H286" s="1">
        <v>0.378</v>
      </c>
    </row>
    <row r="287" spans="7:8" x14ac:dyDescent="0.25">
      <c r="G287" s="1">
        <v>985</v>
      </c>
      <c r="H287" s="1">
        <v>0.37459999999999999</v>
      </c>
    </row>
    <row r="288" spans="7:8" x14ac:dyDescent="0.25">
      <c r="G288" s="1">
        <v>986</v>
      </c>
      <c r="H288" s="1">
        <v>0.37119999999999997</v>
      </c>
    </row>
    <row r="289" spans="7:8" x14ac:dyDescent="0.25">
      <c r="G289" s="1">
        <v>987</v>
      </c>
      <c r="H289" s="1">
        <v>0.36770000000000003</v>
      </c>
    </row>
    <row r="290" spans="7:8" x14ac:dyDescent="0.25">
      <c r="G290" s="1">
        <v>988</v>
      </c>
      <c r="H290" s="1">
        <v>0.36420000000000002</v>
      </c>
    </row>
    <row r="291" spans="7:8" x14ac:dyDescent="0.25">
      <c r="G291" s="1">
        <v>989</v>
      </c>
      <c r="H291" s="1">
        <v>0.36070000000000002</v>
      </c>
    </row>
    <row r="292" spans="7:8" x14ac:dyDescent="0.25">
      <c r="G292" s="1">
        <v>990</v>
      </c>
      <c r="H292" s="1">
        <v>0.35720000000000002</v>
      </c>
    </row>
    <row r="293" spans="7:8" x14ac:dyDescent="0.25">
      <c r="G293" s="1">
        <v>991</v>
      </c>
      <c r="H293" s="1">
        <v>0.35360000000000003</v>
      </c>
    </row>
    <row r="294" spans="7:8" x14ac:dyDescent="0.25">
      <c r="G294" s="1">
        <v>992</v>
      </c>
      <c r="H294" s="1">
        <v>0.35</v>
      </c>
    </row>
    <row r="295" spans="7:8" x14ac:dyDescent="0.25">
      <c r="G295" s="1">
        <v>993</v>
      </c>
      <c r="H295" s="1">
        <v>0.34639999999999999</v>
      </c>
    </row>
    <row r="296" spans="7:8" x14ac:dyDescent="0.25">
      <c r="G296" s="1">
        <v>994</v>
      </c>
      <c r="H296" s="1">
        <v>0.34279999999999999</v>
      </c>
    </row>
    <row r="297" spans="7:8" x14ac:dyDescent="0.25">
      <c r="G297" s="1">
        <v>995</v>
      </c>
      <c r="H297" s="1">
        <v>0.3392</v>
      </c>
    </row>
    <row r="298" spans="7:8" x14ac:dyDescent="0.25">
      <c r="G298" s="1">
        <v>996</v>
      </c>
      <c r="H298" s="1">
        <v>0.33550000000000002</v>
      </c>
    </row>
    <row r="299" spans="7:8" x14ac:dyDescent="0.25">
      <c r="G299" s="1">
        <v>997</v>
      </c>
      <c r="H299" s="1">
        <v>0.33189999999999997</v>
      </c>
    </row>
    <row r="300" spans="7:8" x14ac:dyDescent="0.25">
      <c r="G300" s="1">
        <v>998</v>
      </c>
      <c r="H300" s="1">
        <v>0.32819999999999999</v>
      </c>
    </row>
    <row r="301" spans="7:8" x14ac:dyDescent="0.25">
      <c r="G301" s="1">
        <v>999</v>
      </c>
      <c r="H301" s="1">
        <v>0.3246</v>
      </c>
    </row>
    <row r="302" spans="7:8" x14ac:dyDescent="0.25">
      <c r="G302" s="1">
        <v>1000</v>
      </c>
      <c r="H302" s="1">
        <v>0.32090000000000002</v>
      </c>
    </row>
    <row r="303" spans="7:8" x14ac:dyDescent="0.25">
      <c r="G303" s="1">
        <v>1001</v>
      </c>
      <c r="H303" s="1">
        <v>0.31719999999999998</v>
      </c>
    </row>
    <row r="304" spans="7:8" x14ac:dyDescent="0.25">
      <c r="G304" s="1">
        <v>1002</v>
      </c>
      <c r="H304" s="1">
        <v>0.31359999999999999</v>
      </c>
    </row>
    <row r="305" spans="7:8" x14ac:dyDescent="0.25">
      <c r="G305" s="1">
        <v>1003</v>
      </c>
      <c r="H305" s="1">
        <v>0.30990000000000001</v>
      </c>
    </row>
    <row r="306" spans="7:8" x14ac:dyDescent="0.25">
      <c r="G306" s="1">
        <v>1004</v>
      </c>
      <c r="H306" s="1">
        <v>0.30620000000000003</v>
      </c>
    </row>
    <row r="307" spans="7:8" x14ac:dyDescent="0.25">
      <c r="G307" s="1">
        <v>1005</v>
      </c>
      <c r="H307" s="1">
        <v>0.30259999999999998</v>
      </c>
    </row>
    <row r="308" spans="7:8" x14ac:dyDescent="0.25">
      <c r="G308" s="1">
        <v>1006</v>
      </c>
      <c r="H308" s="1">
        <v>0.2989</v>
      </c>
    </row>
    <row r="309" spans="7:8" x14ac:dyDescent="0.25">
      <c r="G309" s="1">
        <v>1007</v>
      </c>
      <c r="H309" s="1">
        <v>0.29530000000000001</v>
      </c>
    </row>
    <row r="310" spans="7:8" x14ac:dyDescent="0.25">
      <c r="G310" s="1">
        <v>1008</v>
      </c>
      <c r="H310" s="1">
        <v>0.29170000000000001</v>
      </c>
    </row>
    <row r="311" spans="7:8" x14ac:dyDescent="0.25">
      <c r="G311" s="1">
        <v>1009</v>
      </c>
      <c r="H311" s="1">
        <v>0.28810000000000002</v>
      </c>
    </row>
    <row r="312" spans="7:8" x14ac:dyDescent="0.25">
      <c r="G312" s="1">
        <v>1010</v>
      </c>
      <c r="H312" s="1">
        <v>0.28449999999999998</v>
      </c>
    </row>
    <row r="313" spans="7:8" x14ac:dyDescent="0.25">
      <c r="G313" s="1">
        <v>1011</v>
      </c>
      <c r="H313" s="1">
        <v>0.28089999999999998</v>
      </c>
    </row>
    <row r="314" spans="7:8" x14ac:dyDescent="0.25">
      <c r="G314" s="1">
        <v>1012</v>
      </c>
      <c r="H314" s="1">
        <v>0.27729999999999999</v>
      </c>
    </row>
    <row r="315" spans="7:8" x14ac:dyDescent="0.25">
      <c r="G315" s="1">
        <v>1013</v>
      </c>
      <c r="H315" s="1">
        <v>0.27379999999999999</v>
      </c>
    </row>
    <row r="316" spans="7:8" x14ac:dyDescent="0.25">
      <c r="G316" s="1">
        <v>1014</v>
      </c>
      <c r="H316" s="1">
        <v>0.27029999999999998</v>
      </c>
    </row>
    <row r="317" spans="7:8" x14ac:dyDescent="0.25">
      <c r="G317" s="1">
        <v>1015</v>
      </c>
      <c r="H317" s="1">
        <v>0.26679999999999998</v>
      </c>
    </row>
    <row r="318" spans="7:8" x14ac:dyDescent="0.25">
      <c r="G318" s="1">
        <v>1016</v>
      </c>
      <c r="H318" s="1">
        <v>0.26329999999999998</v>
      </c>
    </row>
    <row r="319" spans="7:8" x14ac:dyDescent="0.25">
      <c r="G319" s="1">
        <v>1017</v>
      </c>
      <c r="H319" s="1">
        <v>0.25990000000000002</v>
      </c>
    </row>
    <row r="320" spans="7:8" x14ac:dyDescent="0.25">
      <c r="G320" s="1">
        <v>1018</v>
      </c>
      <c r="H320" s="1">
        <v>0.25640000000000002</v>
      </c>
    </row>
    <row r="321" spans="7:8" x14ac:dyDescent="0.25">
      <c r="G321" s="1">
        <v>1019</v>
      </c>
      <c r="H321" s="1">
        <v>0.253</v>
      </c>
    </row>
    <row r="322" spans="7:8" x14ac:dyDescent="0.25">
      <c r="G322" s="1">
        <v>1020</v>
      </c>
      <c r="H322" s="1">
        <v>0.24970000000000001</v>
      </c>
    </row>
    <row r="323" spans="7:8" x14ac:dyDescent="0.25">
      <c r="G323" s="1">
        <v>1021</v>
      </c>
      <c r="H323" s="1">
        <v>0.24640000000000001</v>
      </c>
    </row>
    <row r="324" spans="7:8" x14ac:dyDescent="0.25">
      <c r="G324" s="1">
        <v>1022</v>
      </c>
      <c r="H324" s="1">
        <v>0.24310000000000001</v>
      </c>
    </row>
    <row r="325" spans="7:8" x14ac:dyDescent="0.25">
      <c r="G325" s="1">
        <v>1023</v>
      </c>
      <c r="H325" s="1">
        <v>0.23980000000000001</v>
      </c>
    </row>
    <row r="326" spans="7:8" x14ac:dyDescent="0.25">
      <c r="G326" s="1">
        <v>1024</v>
      </c>
      <c r="H326" s="1">
        <v>0.2366</v>
      </c>
    </row>
    <row r="327" spans="7:8" x14ac:dyDescent="0.25">
      <c r="G327" s="1">
        <v>1025</v>
      </c>
      <c r="H327" s="1">
        <v>0.2334</v>
      </c>
    </row>
    <row r="328" spans="7:8" x14ac:dyDescent="0.25">
      <c r="G328" s="1">
        <v>1026</v>
      </c>
      <c r="H328" s="1">
        <v>0.23019999999999999</v>
      </c>
    </row>
    <row r="329" spans="7:8" x14ac:dyDescent="0.25">
      <c r="G329" s="1">
        <v>1027</v>
      </c>
      <c r="H329" s="1">
        <v>0.2271</v>
      </c>
    </row>
    <row r="330" spans="7:8" x14ac:dyDescent="0.25">
      <c r="G330" s="1">
        <v>1028</v>
      </c>
      <c r="H330" s="1">
        <v>0.22409999999999999</v>
      </c>
    </row>
    <row r="331" spans="7:8" x14ac:dyDescent="0.25">
      <c r="G331" s="1">
        <v>1029</v>
      </c>
      <c r="H331" s="1">
        <v>0.221</v>
      </c>
    </row>
    <row r="332" spans="7:8" x14ac:dyDescent="0.25">
      <c r="G332" s="1">
        <v>1030</v>
      </c>
      <c r="H332" s="1">
        <v>0.218</v>
      </c>
    </row>
    <row r="333" spans="7:8" x14ac:dyDescent="0.25">
      <c r="G333" s="1">
        <v>1031</v>
      </c>
      <c r="H333" s="1">
        <v>0.21510000000000001</v>
      </c>
    </row>
    <row r="334" spans="7:8" x14ac:dyDescent="0.25">
      <c r="G334" s="1">
        <v>1032</v>
      </c>
      <c r="H334" s="1">
        <v>0.2122</v>
      </c>
    </row>
    <row r="335" spans="7:8" x14ac:dyDescent="0.25">
      <c r="G335" s="1">
        <v>1033</v>
      </c>
      <c r="H335" s="1">
        <v>0.20930000000000001</v>
      </c>
    </row>
    <row r="336" spans="7:8" x14ac:dyDescent="0.25">
      <c r="G336" s="1">
        <v>1034</v>
      </c>
      <c r="H336" s="1">
        <v>0.20649999999999999</v>
      </c>
    </row>
    <row r="337" spans="7:8" x14ac:dyDescent="0.25">
      <c r="G337" s="1">
        <v>1035</v>
      </c>
      <c r="H337" s="1">
        <v>0.20380000000000001</v>
      </c>
    </row>
    <row r="338" spans="7:8" x14ac:dyDescent="0.25">
      <c r="G338" s="1">
        <v>1036</v>
      </c>
      <c r="H338" s="1">
        <v>0.2011</v>
      </c>
    </row>
    <row r="339" spans="7:8" x14ac:dyDescent="0.25">
      <c r="G339" s="1">
        <v>1037</v>
      </c>
      <c r="H339" s="1">
        <v>0.19839999999999999</v>
      </c>
    </row>
    <row r="340" spans="7:8" x14ac:dyDescent="0.25">
      <c r="G340" s="1">
        <v>1038</v>
      </c>
      <c r="H340" s="1">
        <v>0.1958</v>
      </c>
    </row>
    <row r="341" spans="7:8" x14ac:dyDescent="0.25">
      <c r="G341" s="1">
        <v>1039</v>
      </c>
      <c r="H341" s="1">
        <v>0.19320000000000001</v>
      </c>
    </row>
    <row r="342" spans="7:8" x14ac:dyDescent="0.25">
      <c r="G342" s="1">
        <v>1040</v>
      </c>
      <c r="H342" s="1">
        <v>0.19070000000000001</v>
      </c>
    </row>
    <row r="343" spans="7:8" x14ac:dyDescent="0.25">
      <c r="G343" s="1">
        <v>1041</v>
      </c>
      <c r="H343" s="1">
        <v>0.1883</v>
      </c>
    </row>
    <row r="344" spans="7:8" x14ac:dyDescent="0.25">
      <c r="G344" s="1">
        <v>1042</v>
      </c>
      <c r="H344" s="1">
        <v>0.18590000000000001</v>
      </c>
    </row>
    <row r="345" spans="7:8" x14ac:dyDescent="0.25">
      <c r="G345" s="1">
        <v>1043</v>
      </c>
      <c r="H345" s="1">
        <v>0.1835</v>
      </c>
    </row>
    <row r="346" spans="7:8" x14ac:dyDescent="0.25">
      <c r="G346" s="1">
        <v>1044</v>
      </c>
      <c r="H346" s="1">
        <v>0.1812</v>
      </c>
    </row>
    <row r="347" spans="7:8" x14ac:dyDescent="0.25">
      <c r="G347" s="1">
        <v>1045</v>
      </c>
      <c r="H347" s="1">
        <v>0.17899999999999999</v>
      </c>
    </row>
    <row r="348" spans="7:8" x14ac:dyDescent="0.25">
      <c r="G348" s="1">
        <v>1046</v>
      </c>
      <c r="H348" s="1">
        <v>0.17680000000000001</v>
      </c>
    </row>
    <row r="349" spans="7:8" x14ac:dyDescent="0.25">
      <c r="G349" s="1">
        <v>1047</v>
      </c>
      <c r="H349" s="1">
        <v>0.17469999999999999</v>
      </c>
    </row>
    <row r="350" spans="7:8" x14ac:dyDescent="0.25">
      <c r="G350" s="1">
        <v>1048</v>
      </c>
      <c r="H350" s="1">
        <v>0.1726</v>
      </c>
    </row>
    <row r="351" spans="7:8" x14ac:dyDescent="0.25">
      <c r="G351" s="1">
        <v>1049</v>
      </c>
      <c r="H351" s="1">
        <v>0.1706</v>
      </c>
    </row>
    <row r="352" spans="7:8" x14ac:dyDescent="0.25">
      <c r="G352" s="1">
        <v>1050</v>
      </c>
      <c r="H352" s="1">
        <v>0.1686</v>
      </c>
    </row>
    <row r="353" spans="7:8" x14ac:dyDescent="0.25">
      <c r="G353" s="1">
        <v>1051</v>
      </c>
      <c r="H353" s="1">
        <v>0.16669999999999999</v>
      </c>
    </row>
    <row r="354" spans="7:8" x14ac:dyDescent="0.25">
      <c r="G354" s="1">
        <v>1052</v>
      </c>
      <c r="H354" s="1">
        <v>0.16489999999999999</v>
      </c>
    </row>
    <row r="355" spans="7:8" x14ac:dyDescent="0.25">
      <c r="G355" s="1">
        <v>1053</v>
      </c>
      <c r="H355" s="1">
        <v>0.16309999999999999</v>
      </c>
    </row>
    <row r="356" spans="7:8" x14ac:dyDescent="0.25">
      <c r="G356" s="1">
        <v>1054</v>
      </c>
      <c r="H356" s="1">
        <v>0.16139999999999999</v>
      </c>
    </row>
    <row r="357" spans="7:8" x14ac:dyDescent="0.25">
      <c r="G357" s="1">
        <v>1055</v>
      </c>
      <c r="H357" s="1">
        <v>0.15970000000000001</v>
      </c>
    </row>
    <row r="358" spans="7:8" x14ac:dyDescent="0.25">
      <c r="G358" s="1">
        <v>1056</v>
      </c>
      <c r="H358" s="1">
        <v>0.15809999999999999</v>
      </c>
    </row>
    <row r="359" spans="7:8" x14ac:dyDescent="0.25">
      <c r="G359" s="1">
        <v>1057</v>
      </c>
      <c r="H359" s="1">
        <v>0.15659999999999999</v>
      </c>
    </row>
    <row r="360" spans="7:8" x14ac:dyDescent="0.25">
      <c r="G360" s="1">
        <v>1058</v>
      </c>
      <c r="H360" s="1">
        <v>0.15509999999999999</v>
      </c>
    </row>
    <row r="361" spans="7:8" x14ac:dyDescent="0.25">
      <c r="G361" s="1">
        <v>1059</v>
      </c>
      <c r="H361" s="1">
        <v>0.1537</v>
      </c>
    </row>
    <row r="362" spans="7:8" x14ac:dyDescent="0.25">
      <c r="G362" s="1">
        <v>1060</v>
      </c>
      <c r="H362" s="1">
        <v>0.15229999999999999</v>
      </c>
    </row>
    <row r="363" spans="7:8" x14ac:dyDescent="0.25">
      <c r="G363" s="1">
        <v>1061</v>
      </c>
      <c r="H363" s="1">
        <v>0.151</v>
      </c>
    </row>
    <row r="364" spans="7:8" x14ac:dyDescent="0.25">
      <c r="G364" s="1">
        <v>1062</v>
      </c>
      <c r="H364" s="1">
        <v>0.14979999999999999</v>
      </c>
    </row>
    <row r="365" spans="7:8" x14ac:dyDescent="0.25">
      <c r="G365" s="1">
        <v>1063</v>
      </c>
      <c r="H365" s="1">
        <v>0.14860000000000001</v>
      </c>
    </row>
    <row r="366" spans="7:8" x14ac:dyDescent="0.25">
      <c r="G366" s="1">
        <v>1064</v>
      </c>
      <c r="H366" s="1">
        <v>0.14749999999999999</v>
      </c>
    </row>
    <row r="367" spans="7:8" x14ac:dyDescent="0.25">
      <c r="G367" s="1">
        <v>1065</v>
      </c>
      <c r="H367" s="1">
        <v>0.14649999999999999</v>
      </c>
    </row>
    <row r="368" spans="7:8" x14ac:dyDescent="0.25">
      <c r="G368" s="1">
        <v>1066</v>
      </c>
      <c r="H368" s="1">
        <v>0.14549999999999999</v>
      </c>
    </row>
    <row r="369" spans="7:8" x14ac:dyDescent="0.25">
      <c r="G369" s="1">
        <v>1067</v>
      </c>
      <c r="H369" s="1">
        <v>0.14460000000000001</v>
      </c>
    </row>
    <row r="370" spans="7:8" x14ac:dyDescent="0.25">
      <c r="G370" s="1">
        <v>1068</v>
      </c>
      <c r="H370" s="1">
        <v>0.14369999999999999</v>
      </c>
    </row>
    <row r="371" spans="7:8" x14ac:dyDescent="0.25">
      <c r="G371" s="1">
        <v>1069</v>
      </c>
      <c r="H371" s="1">
        <v>0.1429</v>
      </c>
    </row>
    <row r="372" spans="7:8" x14ac:dyDescent="0.25">
      <c r="G372" s="1">
        <v>1070</v>
      </c>
      <c r="H372" s="1">
        <v>0.14219999999999999</v>
      </c>
    </row>
    <row r="373" spans="7:8" x14ac:dyDescent="0.25">
      <c r="G373" s="1">
        <v>1071</v>
      </c>
      <c r="H373" s="1">
        <v>0.14149999999999999</v>
      </c>
    </row>
    <row r="374" spans="7:8" x14ac:dyDescent="0.25">
      <c r="G374" s="1">
        <v>1072</v>
      </c>
      <c r="H374" s="1">
        <v>0.1409</v>
      </c>
    </row>
    <row r="375" spans="7:8" x14ac:dyDescent="0.25">
      <c r="G375" s="1">
        <v>1073</v>
      </c>
      <c r="H375" s="1">
        <v>0.14030000000000001</v>
      </c>
    </row>
    <row r="376" spans="7:8" x14ac:dyDescent="0.25">
      <c r="G376" s="1">
        <v>1074</v>
      </c>
      <c r="H376" s="1">
        <v>0.1399</v>
      </c>
    </row>
    <row r="377" spans="7:8" x14ac:dyDescent="0.25">
      <c r="G377" s="1">
        <v>1075</v>
      </c>
      <c r="H377" s="1">
        <v>0.1394</v>
      </c>
    </row>
    <row r="378" spans="7:8" x14ac:dyDescent="0.25">
      <c r="G378" s="1">
        <v>1076</v>
      </c>
      <c r="H378" s="1">
        <v>0.1391</v>
      </c>
    </row>
    <row r="379" spans="7:8" x14ac:dyDescent="0.25">
      <c r="G379" s="1">
        <v>1077</v>
      </c>
      <c r="H379" s="1">
        <v>0.13880000000000001</v>
      </c>
    </row>
    <row r="380" spans="7:8" x14ac:dyDescent="0.25">
      <c r="G380" s="1">
        <v>1078</v>
      </c>
      <c r="H380" s="1">
        <v>0.13850000000000001</v>
      </c>
    </row>
    <row r="381" spans="7:8" x14ac:dyDescent="0.25">
      <c r="G381" s="1">
        <v>1079</v>
      </c>
      <c r="H381" s="1">
        <v>0.1384</v>
      </c>
    </row>
    <row r="382" spans="7:8" x14ac:dyDescent="0.25">
      <c r="G382" s="1">
        <v>1080</v>
      </c>
      <c r="H382" s="1">
        <v>0.13819999999999999</v>
      </c>
    </row>
    <row r="383" spans="7:8" x14ac:dyDescent="0.25">
      <c r="G383" s="1">
        <v>1081</v>
      </c>
      <c r="H383" s="1">
        <v>0.13819999999999999</v>
      </c>
    </row>
    <row r="384" spans="7:8" x14ac:dyDescent="0.25">
      <c r="G384" s="1">
        <v>1082</v>
      </c>
      <c r="H384" s="1">
        <v>0.13819999999999999</v>
      </c>
    </row>
    <row r="385" spans="7:8" x14ac:dyDescent="0.25">
      <c r="G385" s="1">
        <v>1083</v>
      </c>
      <c r="H385" s="1">
        <v>0.13830000000000001</v>
      </c>
    </row>
    <row r="386" spans="7:8" x14ac:dyDescent="0.25">
      <c r="G386" s="1">
        <v>1084</v>
      </c>
      <c r="H386" s="1">
        <v>0.1384</v>
      </c>
    </row>
    <row r="387" spans="7:8" x14ac:dyDescent="0.25">
      <c r="G387" s="1">
        <v>1085</v>
      </c>
      <c r="H387" s="1">
        <v>0.1386</v>
      </c>
    </row>
    <row r="388" spans="7:8" x14ac:dyDescent="0.25">
      <c r="G388" s="1">
        <v>1086</v>
      </c>
      <c r="H388" s="1">
        <v>0.13880000000000001</v>
      </c>
    </row>
    <row r="389" spans="7:8" x14ac:dyDescent="0.25">
      <c r="G389" s="1">
        <v>1087</v>
      </c>
      <c r="H389" s="1">
        <v>0.13919999999999999</v>
      </c>
    </row>
    <row r="390" spans="7:8" x14ac:dyDescent="0.25">
      <c r="G390" s="1">
        <v>1088</v>
      </c>
      <c r="H390" s="1">
        <v>0.13950000000000001</v>
      </c>
    </row>
    <row r="391" spans="7:8" x14ac:dyDescent="0.25">
      <c r="G391" s="1">
        <v>1089</v>
      </c>
      <c r="H391" s="1">
        <v>0.14000000000000001</v>
      </c>
    </row>
    <row r="392" spans="7:8" x14ac:dyDescent="0.25">
      <c r="G392" s="1">
        <v>1090</v>
      </c>
      <c r="H392" s="1">
        <v>0.1404</v>
      </c>
    </row>
    <row r="393" spans="7:8" x14ac:dyDescent="0.25">
      <c r="G393" s="1">
        <v>1091</v>
      </c>
      <c r="H393" s="1">
        <v>0.14099999999999999</v>
      </c>
    </row>
    <row r="394" spans="7:8" x14ac:dyDescent="0.25">
      <c r="G394" s="1">
        <v>1092</v>
      </c>
      <c r="H394" s="1">
        <v>0.1416</v>
      </c>
    </row>
    <row r="395" spans="7:8" x14ac:dyDescent="0.25">
      <c r="G395" s="1">
        <v>1093</v>
      </c>
      <c r="H395" s="1">
        <v>0.14230000000000001</v>
      </c>
    </row>
    <row r="396" spans="7:8" x14ac:dyDescent="0.25">
      <c r="G396" s="1">
        <v>1094</v>
      </c>
      <c r="H396" s="1">
        <v>0.14299999999999999</v>
      </c>
    </row>
    <row r="397" spans="7:8" x14ac:dyDescent="0.25">
      <c r="G397" s="1">
        <v>1095</v>
      </c>
      <c r="H397" s="1">
        <v>0.14380000000000001</v>
      </c>
    </row>
    <row r="398" spans="7:8" x14ac:dyDescent="0.25">
      <c r="G398" s="1">
        <v>1096</v>
      </c>
      <c r="H398" s="1">
        <v>0.14460000000000001</v>
      </c>
    </row>
    <row r="399" spans="7:8" x14ac:dyDescent="0.25">
      <c r="G399" s="1">
        <v>1097</v>
      </c>
      <c r="H399" s="1">
        <v>0.14549999999999999</v>
      </c>
    </row>
    <row r="400" spans="7:8" x14ac:dyDescent="0.25">
      <c r="G400" s="1">
        <v>1098</v>
      </c>
      <c r="H400" s="1">
        <v>0.1464</v>
      </c>
    </row>
    <row r="401" spans="7:8" x14ac:dyDescent="0.25">
      <c r="G401" s="1">
        <v>1099</v>
      </c>
      <c r="H401" s="1">
        <v>0.1474</v>
      </c>
    </row>
    <row r="402" spans="7:8" x14ac:dyDescent="0.25">
      <c r="G402" s="1">
        <v>1100</v>
      </c>
      <c r="H402" s="1">
        <v>0.14849999999999999</v>
      </c>
    </row>
    <row r="403" spans="7:8" x14ac:dyDescent="0.25">
      <c r="G403" s="1">
        <v>1101</v>
      </c>
      <c r="H403" s="1">
        <v>0.14960000000000001</v>
      </c>
    </row>
    <row r="404" spans="7:8" x14ac:dyDescent="0.25">
      <c r="G404" s="1">
        <v>1102</v>
      </c>
      <c r="H404" s="1">
        <v>0.15079999999999999</v>
      </c>
    </row>
    <row r="405" spans="7:8" x14ac:dyDescent="0.25">
      <c r="G405" s="1">
        <v>1103</v>
      </c>
      <c r="H405" s="1">
        <v>0.152</v>
      </c>
    </row>
    <row r="406" spans="7:8" x14ac:dyDescent="0.25">
      <c r="G406" s="1">
        <v>1104</v>
      </c>
      <c r="H406" s="1">
        <v>0.15329999999999999</v>
      </c>
    </row>
    <row r="407" spans="7:8" x14ac:dyDescent="0.25">
      <c r="G407" s="1">
        <v>1105</v>
      </c>
      <c r="H407" s="1">
        <v>0.15459999999999999</v>
      </c>
    </row>
    <row r="408" spans="7:8" x14ac:dyDescent="0.25">
      <c r="G408" s="1">
        <v>1106</v>
      </c>
      <c r="H408" s="1">
        <v>0.156</v>
      </c>
    </row>
    <row r="409" spans="7:8" x14ac:dyDescent="0.25">
      <c r="G409" s="1">
        <v>1107</v>
      </c>
      <c r="H409" s="1">
        <v>0.15740000000000001</v>
      </c>
    </row>
    <row r="410" spans="7:8" x14ac:dyDescent="0.25">
      <c r="G410" s="1">
        <v>1108</v>
      </c>
      <c r="H410" s="1">
        <v>0.15890000000000001</v>
      </c>
    </row>
    <row r="411" spans="7:8" x14ac:dyDescent="0.25">
      <c r="G411" s="1">
        <v>1109</v>
      </c>
      <c r="H411" s="1">
        <v>0.16039999999999999</v>
      </c>
    </row>
    <row r="412" spans="7:8" x14ac:dyDescent="0.25">
      <c r="G412" s="1">
        <v>1110</v>
      </c>
      <c r="H412" s="1">
        <v>0.16200000000000001</v>
      </c>
    </row>
    <row r="413" spans="7:8" x14ac:dyDescent="0.25">
      <c r="G413" s="1">
        <v>1111</v>
      </c>
      <c r="H413" s="1">
        <v>0.1636</v>
      </c>
    </row>
    <row r="414" spans="7:8" x14ac:dyDescent="0.25">
      <c r="G414" s="1">
        <v>1112</v>
      </c>
      <c r="H414" s="1">
        <v>0.1653</v>
      </c>
    </row>
    <row r="415" spans="7:8" x14ac:dyDescent="0.25">
      <c r="G415" s="1">
        <v>1113</v>
      </c>
      <c r="H415" s="1">
        <v>0.16700000000000001</v>
      </c>
    </row>
    <row r="416" spans="7:8" x14ac:dyDescent="0.25">
      <c r="G416" s="1">
        <v>1114</v>
      </c>
      <c r="H416" s="1">
        <v>0.16880000000000001</v>
      </c>
    </row>
    <row r="417" spans="7:8" x14ac:dyDescent="0.25">
      <c r="G417" s="1">
        <v>1115</v>
      </c>
      <c r="H417" s="1">
        <v>0.1706</v>
      </c>
    </row>
    <row r="418" spans="7:8" x14ac:dyDescent="0.25">
      <c r="G418" s="1">
        <v>1116</v>
      </c>
      <c r="H418" s="1">
        <v>0.1724</v>
      </c>
    </row>
    <row r="419" spans="7:8" x14ac:dyDescent="0.25">
      <c r="G419" s="1">
        <v>1117</v>
      </c>
      <c r="H419" s="1">
        <v>0.17430000000000001</v>
      </c>
    </row>
    <row r="420" spans="7:8" x14ac:dyDescent="0.25">
      <c r="G420" s="1">
        <v>1118</v>
      </c>
      <c r="H420" s="1">
        <v>0.17630000000000001</v>
      </c>
    </row>
    <row r="421" spans="7:8" x14ac:dyDescent="0.25">
      <c r="G421" s="1">
        <v>1119</v>
      </c>
      <c r="H421" s="1">
        <v>0.17829999999999999</v>
      </c>
    </row>
    <row r="422" spans="7:8" x14ac:dyDescent="0.25">
      <c r="G422" s="1">
        <v>1120</v>
      </c>
      <c r="H422" s="1">
        <v>0.18029999999999999</v>
      </c>
    </row>
    <row r="423" spans="7:8" x14ac:dyDescent="0.25">
      <c r="G423" s="1">
        <v>1121</v>
      </c>
      <c r="H423" s="1">
        <v>0.18240000000000001</v>
      </c>
    </row>
    <row r="424" spans="7:8" x14ac:dyDescent="0.25">
      <c r="G424" s="1">
        <v>1122</v>
      </c>
      <c r="H424" s="1">
        <v>0.18459999999999999</v>
      </c>
    </row>
    <row r="425" spans="7:8" x14ac:dyDescent="0.25">
      <c r="G425" s="1">
        <v>1123</v>
      </c>
      <c r="H425" s="1">
        <v>0.1867</v>
      </c>
    </row>
    <row r="426" spans="7:8" x14ac:dyDescent="0.25">
      <c r="G426" s="1">
        <v>1124</v>
      </c>
      <c r="H426" s="1">
        <v>0.18890000000000001</v>
      </c>
    </row>
    <row r="427" spans="7:8" x14ac:dyDescent="0.25">
      <c r="G427" s="1">
        <v>1125</v>
      </c>
      <c r="H427" s="1">
        <v>0.19120000000000001</v>
      </c>
    </row>
    <row r="428" spans="7:8" x14ac:dyDescent="0.25">
      <c r="G428" s="1">
        <v>1126</v>
      </c>
      <c r="H428" s="1">
        <v>0.19350000000000001</v>
      </c>
    </row>
    <row r="429" spans="7:8" x14ac:dyDescent="0.25">
      <c r="G429" s="1">
        <v>1127</v>
      </c>
      <c r="H429" s="1">
        <v>0.1958</v>
      </c>
    </row>
    <row r="430" spans="7:8" x14ac:dyDescent="0.25">
      <c r="G430" s="1">
        <v>1128</v>
      </c>
      <c r="H430" s="1">
        <v>0.19819999999999999</v>
      </c>
    </row>
    <row r="431" spans="7:8" x14ac:dyDescent="0.25">
      <c r="G431" s="1">
        <v>1129</v>
      </c>
      <c r="H431" s="1">
        <v>0.2006</v>
      </c>
    </row>
    <row r="432" spans="7:8" x14ac:dyDescent="0.25">
      <c r="G432" s="1">
        <v>1130</v>
      </c>
      <c r="H432" s="1">
        <v>0.20300000000000001</v>
      </c>
    </row>
    <row r="433" spans="7:8" x14ac:dyDescent="0.25">
      <c r="G433" s="1">
        <v>1131</v>
      </c>
      <c r="H433" s="1">
        <v>0.20549999999999999</v>
      </c>
    </row>
    <row r="434" spans="7:8" x14ac:dyDescent="0.25">
      <c r="G434" s="1">
        <v>1132</v>
      </c>
      <c r="H434" s="1">
        <v>0.20799999999999999</v>
      </c>
    </row>
    <row r="435" spans="7:8" x14ac:dyDescent="0.25">
      <c r="G435" s="1">
        <v>1133</v>
      </c>
      <c r="H435" s="1">
        <v>0.21049999999999999</v>
      </c>
    </row>
    <row r="436" spans="7:8" x14ac:dyDescent="0.25">
      <c r="G436" s="1">
        <v>1134</v>
      </c>
      <c r="H436" s="1">
        <v>0.21310000000000001</v>
      </c>
    </row>
    <row r="437" spans="7:8" x14ac:dyDescent="0.25">
      <c r="G437" s="1">
        <v>1135</v>
      </c>
      <c r="H437" s="1">
        <v>0.2157</v>
      </c>
    </row>
    <row r="438" spans="7:8" x14ac:dyDescent="0.25">
      <c r="G438" s="1">
        <v>1136</v>
      </c>
      <c r="H438" s="1">
        <v>0.21840000000000001</v>
      </c>
    </row>
    <row r="439" spans="7:8" x14ac:dyDescent="0.25">
      <c r="G439" s="1">
        <v>1137</v>
      </c>
      <c r="H439" s="1">
        <v>0.22109999999999999</v>
      </c>
    </row>
    <row r="440" spans="7:8" x14ac:dyDescent="0.25">
      <c r="G440" s="1">
        <v>1138</v>
      </c>
      <c r="H440" s="1">
        <v>0.2238</v>
      </c>
    </row>
    <row r="441" spans="7:8" x14ac:dyDescent="0.25">
      <c r="G441" s="1">
        <v>1139</v>
      </c>
      <c r="H441" s="1">
        <v>0.22650000000000001</v>
      </c>
    </row>
    <row r="442" spans="7:8" x14ac:dyDescent="0.25">
      <c r="G442" s="1">
        <v>1140</v>
      </c>
      <c r="H442" s="1">
        <v>0.2293</v>
      </c>
    </row>
    <row r="443" spans="7:8" x14ac:dyDescent="0.25">
      <c r="G443" s="1">
        <v>1141</v>
      </c>
      <c r="H443" s="1">
        <v>0.2321</v>
      </c>
    </row>
    <row r="444" spans="7:8" x14ac:dyDescent="0.25">
      <c r="G444" s="1">
        <v>1142</v>
      </c>
      <c r="H444" s="1">
        <v>0.2349</v>
      </c>
    </row>
    <row r="445" spans="7:8" x14ac:dyDescent="0.25">
      <c r="G445" s="1">
        <v>1143</v>
      </c>
      <c r="H445" s="1">
        <v>0.23780000000000001</v>
      </c>
    </row>
    <row r="446" spans="7:8" x14ac:dyDescent="0.25">
      <c r="G446" s="1">
        <v>1144</v>
      </c>
      <c r="H446" s="1">
        <v>0.2407</v>
      </c>
    </row>
    <row r="447" spans="7:8" x14ac:dyDescent="0.25">
      <c r="G447" s="1">
        <v>1145</v>
      </c>
      <c r="H447" s="1">
        <v>0.24360000000000001</v>
      </c>
    </row>
    <row r="448" spans="7:8" x14ac:dyDescent="0.25">
      <c r="G448" s="1">
        <v>1146</v>
      </c>
      <c r="H448" s="1">
        <v>0.2465</v>
      </c>
    </row>
    <row r="449" spans="7:8" x14ac:dyDescent="0.25">
      <c r="G449" s="1">
        <v>1147</v>
      </c>
      <c r="H449" s="1">
        <v>0.2495</v>
      </c>
    </row>
    <row r="450" spans="7:8" x14ac:dyDescent="0.25">
      <c r="G450" s="1">
        <v>1148</v>
      </c>
      <c r="H450" s="1">
        <v>0.2525</v>
      </c>
    </row>
    <row r="451" spans="7:8" x14ac:dyDescent="0.25">
      <c r="G451" s="1">
        <v>1149</v>
      </c>
      <c r="H451" s="1">
        <v>0.2555</v>
      </c>
    </row>
    <row r="452" spans="7:8" x14ac:dyDescent="0.25">
      <c r="G452" s="1">
        <v>1150</v>
      </c>
      <c r="H452" s="1">
        <v>0.25850000000000001</v>
      </c>
    </row>
    <row r="453" spans="7:8" x14ac:dyDescent="0.25">
      <c r="G453" s="1">
        <v>1151</v>
      </c>
      <c r="H453" s="1">
        <v>0.2616</v>
      </c>
    </row>
    <row r="454" spans="7:8" x14ac:dyDescent="0.25">
      <c r="G454" s="1">
        <v>1152</v>
      </c>
      <c r="H454" s="1">
        <v>0.26469999999999999</v>
      </c>
    </row>
    <row r="455" spans="7:8" x14ac:dyDescent="0.25">
      <c r="G455" s="1">
        <v>1153</v>
      </c>
      <c r="H455" s="1">
        <v>0.26779999999999998</v>
      </c>
    </row>
    <row r="456" spans="7:8" x14ac:dyDescent="0.25">
      <c r="G456" s="1">
        <v>1154</v>
      </c>
      <c r="H456" s="1">
        <v>0.27089999999999997</v>
      </c>
    </row>
    <row r="457" spans="7:8" x14ac:dyDescent="0.25">
      <c r="G457" s="1">
        <v>1155</v>
      </c>
      <c r="H457" s="1">
        <v>0.27400000000000002</v>
      </c>
    </row>
    <row r="458" spans="7:8" x14ac:dyDescent="0.25">
      <c r="G458" s="1">
        <v>1156</v>
      </c>
      <c r="H458" s="1">
        <v>0.2772</v>
      </c>
    </row>
    <row r="459" spans="7:8" x14ac:dyDescent="0.25">
      <c r="G459" s="1">
        <v>1157</v>
      </c>
      <c r="H459" s="1">
        <v>0.28029999999999999</v>
      </c>
    </row>
    <row r="460" spans="7:8" x14ac:dyDescent="0.25">
      <c r="G460" s="1">
        <v>1158</v>
      </c>
      <c r="H460" s="1">
        <v>0.28349999999999997</v>
      </c>
    </row>
    <row r="461" spans="7:8" x14ac:dyDescent="0.25">
      <c r="G461" s="1">
        <v>1159</v>
      </c>
      <c r="H461" s="1">
        <v>0.28670000000000001</v>
      </c>
    </row>
    <row r="462" spans="7:8" x14ac:dyDescent="0.25">
      <c r="G462" s="1">
        <v>1160</v>
      </c>
      <c r="H462" s="1">
        <v>0.28999999999999998</v>
      </c>
    </row>
    <row r="463" spans="7:8" x14ac:dyDescent="0.25">
      <c r="G463" s="1">
        <v>1161</v>
      </c>
      <c r="H463" s="1">
        <v>0.29320000000000002</v>
      </c>
    </row>
    <row r="464" spans="7:8" x14ac:dyDescent="0.25">
      <c r="G464" s="1">
        <v>1162</v>
      </c>
      <c r="H464" s="1">
        <v>0.29649999999999999</v>
      </c>
    </row>
    <row r="465" spans="7:8" x14ac:dyDescent="0.25">
      <c r="G465" s="1">
        <v>1163</v>
      </c>
      <c r="H465" s="1">
        <v>0.29970000000000002</v>
      </c>
    </row>
    <row r="466" spans="7:8" x14ac:dyDescent="0.25">
      <c r="G466" s="1">
        <v>1164</v>
      </c>
      <c r="H466" s="1">
        <v>0.30299999999999999</v>
      </c>
    </row>
    <row r="467" spans="7:8" x14ac:dyDescent="0.25">
      <c r="G467" s="1">
        <v>1165</v>
      </c>
      <c r="H467" s="1">
        <v>0.30630000000000002</v>
      </c>
    </row>
    <row r="468" spans="7:8" x14ac:dyDescent="0.25">
      <c r="G468" s="1">
        <v>1166</v>
      </c>
      <c r="H468" s="1">
        <v>0.30959999999999999</v>
      </c>
    </row>
    <row r="469" spans="7:8" x14ac:dyDescent="0.25">
      <c r="G469" s="1">
        <v>1167</v>
      </c>
      <c r="H469" s="1">
        <v>0.31290000000000001</v>
      </c>
    </row>
    <row r="470" spans="7:8" x14ac:dyDescent="0.25">
      <c r="G470" s="1">
        <v>1168</v>
      </c>
      <c r="H470" s="1">
        <v>0.31619999999999998</v>
      </c>
    </row>
    <row r="471" spans="7:8" x14ac:dyDescent="0.25">
      <c r="G471" s="1">
        <v>1169</v>
      </c>
      <c r="H471" s="1">
        <v>0.31950000000000001</v>
      </c>
    </row>
    <row r="472" spans="7:8" x14ac:dyDescent="0.25">
      <c r="G472" s="1">
        <v>1170</v>
      </c>
      <c r="H472" s="1">
        <v>0.32290000000000002</v>
      </c>
    </row>
    <row r="473" spans="7:8" x14ac:dyDescent="0.25">
      <c r="G473" s="1">
        <v>1171</v>
      </c>
      <c r="H473" s="1">
        <v>0.32619999999999999</v>
      </c>
    </row>
    <row r="474" spans="7:8" x14ac:dyDescent="0.25">
      <c r="G474" s="1">
        <v>1172</v>
      </c>
      <c r="H474" s="1">
        <v>0.3296</v>
      </c>
    </row>
    <row r="475" spans="7:8" x14ac:dyDescent="0.25">
      <c r="G475" s="1">
        <v>1173</v>
      </c>
      <c r="H475" s="1">
        <v>0.33289999999999997</v>
      </c>
    </row>
    <row r="476" spans="7:8" x14ac:dyDescent="0.25">
      <c r="G476" s="1">
        <v>1174</v>
      </c>
      <c r="H476" s="1">
        <v>0.33629999999999999</v>
      </c>
    </row>
    <row r="477" spans="7:8" x14ac:dyDescent="0.25">
      <c r="G477" s="1">
        <v>1175</v>
      </c>
      <c r="H477" s="1">
        <v>0.3397</v>
      </c>
    </row>
    <row r="478" spans="7:8" x14ac:dyDescent="0.25">
      <c r="G478" s="1">
        <v>1176</v>
      </c>
      <c r="H478" s="1">
        <v>0.34310000000000002</v>
      </c>
    </row>
    <row r="479" spans="7:8" x14ac:dyDescent="0.25">
      <c r="G479" s="1">
        <v>1177</v>
      </c>
      <c r="H479" s="1">
        <v>0.34639999999999999</v>
      </c>
    </row>
    <row r="480" spans="7:8" x14ac:dyDescent="0.25">
      <c r="G480" s="1">
        <v>1178</v>
      </c>
      <c r="H480" s="1">
        <v>0.3498</v>
      </c>
    </row>
    <row r="481" spans="7:8" x14ac:dyDescent="0.25">
      <c r="G481" s="1">
        <v>1179</v>
      </c>
      <c r="H481" s="1">
        <v>0.35320000000000001</v>
      </c>
    </row>
    <row r="482" spans="7:8" x14ac:dyDescent="0.25">
      <c r="G482" s="1">
        <v>1180</v>
      </c>
      <c r="H482" s="1">
        <v>0.35659999999999997</v>
      </c>
    </row>
    <row r="483" spans="7:8" x14ac:dyDescent="0.25">
      <c r="G483" s="1">
        <v>1181</v>
      </c>
      <c r="H483" s="1">
        <v>0.36</v>
      </c>
    </row>
    <row r="484" spans="7:8" x14ac:dyDescent="0.25">
      <c r="G484" s="1">
        <v>1182</v>
      </c>
      <c r="H484" s="1">
        <v>0.36330000000000001</v>
      </c>
    </row>
    <row r="485" spans="7:8" x14ac:dyDescent="0.25">
      <c r="G485" s="1">
        <v>1183</v>
      </c>
      <c r="H485" s="1">
        <v>0.36670000000000003</v>
      </c>
    </row>
    <row r="486" spans="7:8" x14ac:dyDescent="0.25">
      <c r="G486" s="1">
        <v>1184</v>
      </c>
      <c r="H486" s="1">
        <v>0.37009999999999998</v>
      </c>
    </row>
    <row r="487" spans="7:8" x14ac:dyDescent="0.25">
      <c r="G487" s="1">
        <v>1185</v>
      </c>
      <c r="H487" s="1">
        <v>0.3735</v>
      </c>
    </row>
    <row r="488" spans="7:8" x14ac:dyDescent="0.25">
      <c r="G488" s="1">
        <v>1186</v>
      </c>
      <c r="H488" s="1">
        <v>0.37690000000000001</v>
      </c>
    </row>
    <row r="489" spans="7:8" x14ac:dyDescent="0.25">
      <c r="G489" s="1">
        <v>1187</v>
      </c>
      <c r="H489" s="1">
        <v>0.38030000000000003</v>
      </c>
    </row>
    <row r="490" spans="7:8" x14ac:dyDescent="0.25">
      <c r="G490" s="1">
        <v>1188</v>
      </c>
      <c r="H490" s="1">
        <v>0.3836</v>
      </c>
    </row>
    <row r="491" spans="7:8" x14ac:dyDescent="0.25">
      <c r="G491" s="1">
        <v>1189</v>
      </c>
      <c r="H491" s="1">
        <v>0.38700000000000001</v>
      </c>
    </row>
    <row r="492" spans="7:8" x14ac:dyDescent="0.25">
      <c r="G492" s="1">
        <v>1190</v>
      </c>
      <c r="H492" s="1">
        <v>0.39040000000000002</v>
      </c>
    </row>
    <row r="493" spans="7:8" x14ac:dyDescent="0.25">
      <c r="G493" s="1">
        <v>1191</v>
      </c>
      <c r="H493" s="1">
        <v>0.39369999999999999</v>
      </c>
    </row>
    <row r="494" spans="7:8" x14ac:dyDescent="0.25">
      <c r="G494" s="1">
        <v>1192</v>
      </c>
      <c r="H494" s="1">
        <v>0.39710000000000001</v>
      </c>
    </row>
    <row r="495" spans="7:8" x14ac:dyDescent="0.25">
      <c r="G495" s="1">
        <v>1193</v>
      </c>
      <c r="H495" s="1">
        <v>0.40039999999999998</v>
      </c>
    </row>
    <row r="496" spans="7:8" x14ac:dyDescent="0.25">
      <c r="G496" s="1">
        <v>1194</v>
      </c>
      <c r="H496" s="1">
        <v>0.4037</v>
      </c>
    </row>
    <row r="497" spans="7:8" x14ac:dyDescent="0.25">
      <c r="G497" s="1">
        <v>1195</v>
      </c>
      <c r="H497" s="1">
        <v>0.40710000000000002</v>
      </c>
    </row>
    <row r="498" spans="7:8" x14ac:dyDescent="0.25">
      <c r="G498" s="1">
        <v>1196</v>
      </c>
      <c r="H498" s="1">
        <v>0.41039999999999999</v>
      </c>
    </row>
    <row r="499" spans="7:8" x14ac:dyDescent="0.25">
      <c r="G499" s="1">
        <v>1197</v>
      </c>
      <c r="H499" s="1">
        <v>0.41370000000000001</v>
      </c>
    </row>
    <row r="500" spans="7:8" x14ac:dyDescent="0.25">
      <c r="G500" s="1">
        <v>1198</v>
      </c>
      <c r="H500" s="1">
        <v>0.41699999999999998</v>
      </c>
    </row>
    <row r="501" spans="7:8" x14ac:dyDescent="0.25">
      <c r="G501" s="1">
        <v>1199</v>
      </c>
      <c r="H501" s="1">
        <v>0.42030000000000001</v>
      </c>
    </row>
    <row r="502" spans="7:8" x14ac:dyDescent="0.25">
      <c r="G502" s="1">
        <v>1200</v>
      </c>
      <c r="H502" s="1">
        <v>0.42349999999999999</v>
      </c>
    </row>
    <row r="503" spans="7:8" x14ac:dyDescent="0.25">
      <c r="G503" s="1">
        <v>1201</v>
      </c>
      <c r="H503" s="1">
        <v>0.42680000000000001</v>
      </c>
    </row>
    <row r="504" spans="7:8" x14ac:dyDescent="0.25">
      <c r="G504" s="1">
        <v>1202</v>
      </c>
      <c r="H504" s="1">
        <v>0.43009999999999998</v>
      </c>
    </row>
    <row r="505" spans="7:8" x14ac:dyDescent="0.25">
      <c r="G505" s="1">
        <v>1203</v>
      </c>
      <c r="H505" s="1">
        <v>0.43330000000000002</v>
      </c>
    </row>
    <row r="506" spans="7:8" x14ac:dyDescent="0.25">
      <c r="G506" s="1">
        <v>1204</v>
      </c>
      <c r="H506" s="1">
        <v>0.4365</v>
      </c>
    </row>
    <row r="507" spans="7:8" x14ac:dyDescent="0.25">
      <c r="G507" s="1">
        <v>1205</v>
      </c>
      <c r="H507" s="1">
        <v>0.43969999999999998</v>
      </c>
    </row>
    <row r="508" spans="7:8" x14ac:dyDescent="0.25">
      <c r="G508" s="1">
        <v>1206</v>
      </c>
      <c r="H508" s="1">
        <v>0.44290000000000002</v>
      </c>
    </row>
    <row r="509" spans="7:8" x14ac:dyDescent="0.25">
      <c r="G509" s="1">
        <v>1207</v>
      </c>
      <c r="H509" s="1">
        <v>0.4461</v>
      </c>
    </row>
    <row r="510" spans="7:8" x14ac:dyDescent="0.25">
      <c r="G510" s="1">
        <v>1208</v>
      </c>
      <c r="H510" s="1">
        <v>0.44919999999999999</v>
      </c>
    </row>
    <row r="511" spans="7:8" x14ac:dyDescent="0.25">
      <c r="G511" s="1">
        <v>1209</v>
      </c>
      <c r="H511" s="1">
        <v>0.45240000000000002</v>
      </c>
    </row>
    <row r="512" spans="7:8" x14ac:dyDescent="0.25">
      <c r="G512" s="1">
        <v>1210</v>
      </c>
      <c r="H512" s="1">
        <v>0.45550000000000002</v>
      </c>
    </row>
    <row r="513" spans="7:8" x14ac:dyDescent="0.25">
      <c r="G513" s="1">
        <v>1211</v>
      </c>
      <c r="H513" s="1">
        <v>0.45860000000000001</v>
      </c>
    </row>
    <row r="514" spans="7:8" x14ac:dyDescent="0.25">
      <c r="G514" s="1">
        <v>1212</v>
      </c>
      <c r="H514" s="1">
        <v>0.4617</v>
      </c>
    </row>
    <row r="515" spans="7:8" x14ac:dyDescent="0.25">
      <c r="G515" s="1">
        <v>1213</v>
      </c>
      <c r="H515" s="1">
        <v>0.46479999999999999</v>
      </c>
    </row>
    <row r="516" spans="7:8" x14ac:dyDescent="0.25">
      <c r="G516" s="1">
        <v>1214</v>
      </c>
      <c r="H516" s="1">
        <v>0.46779999999999999</v>
      </c>
    </row>
    <row r="517" spans="7:8" x14ac:dyDescent="0.25">
      <c r="G517" s="1">
        <v>1215</v>
      </c>
      <c r="H517" s="1">
        <v>0.47089999999999999</v>
      </c>
    </row>
    <row r="518" spans="7:8" x14ac:dyDescent="0.25">
      <c r="G518" s="1">
        <v>1216</v>
      </c>
      <c r="H518" s="1">
        <v>0.47389999999999999</v>
      </c>
    </row>
    <row r="519" spans="7:8" x14ac:dyDescent="0.25">
      <c r="G519" s="1">
        <v>1217</v>
      </c>
      <c r="H519" s="1">
        <v>0.47689999999999999</v>
      </c>
    </row>
    <row r="520" spans="7:8" x14ac:dyDescent="0.25">
      <c r="G520" s="1">
        <v>1218</v>
      </c>
      <c r="H520" s="1">
        <v>0.4798</v>
      </c>
    </row>
    <row r="521" spans="7:8" x14ac:dyDescent="0.25">
      <c r="G521" s="1">
        <v>1219</v>
      </c>
      <c r="H521" s="1">
        <v>0.48280000000000001</v>
      </c>
    </row>
    <row r="522" spans="7:8" x14ac:dyDescent="0.25">
      <c r="G522" s="1">
        <v>1220</v>
      </c>
      <c r="H522" s="1">
        <v>0.48570000000000002</v>
      </c>
    </row>
    <row r="523" spans="7:8" x14ac:dyDescent="0.25">
      <c r="G523" s="1">
        <v>1221</v>
      </c>
      <c r="H523" s="1">
        <v>0.48859999999999998</v>
      </c>
    </row>
    <row r="524" spans="7:8" x14ac:dyDescent="0.25">
      <c r="G524" s="1">
        <v>1222</v>
      </c>
      <c r="H524" s="1">
        <v>0.49149999999999999</v>
      </c>
    </row>
    <row r="525" spans="7:8" x14ac:dyDescent="0.25">
      <c r="G525" s="1">
        <v>1223</v>
      </c>
      <c r="H525" s="1">
        <v>0.49430000000000002</v>
      </c>
    </row>
    <row r="526" spans="7:8" x14ac:dyDescent="0.25">
      <c r="G526" s="1">
        <v>1224</v>
      </c>
      <c r="H526" s="1">
        <v>0.49719999999999998</v>
      </c>
    </row>
    <row r="527" spans="7:8" x14ac:dyDescent="0.25">
      <c r="G527" s="1">
        <v>1225</v>
      </c>
      <c r="H527" s="1">
        <v>0.5</v>
      </c>
    </row>
    <row r="528" spans="7:8" x14ac:dyDescent="0.25">
      <c r="G528" s="1">
        <v>1226</v>
      </c>
      <c r="H528" s="1">
        <v>0.50270000000000004</v>
      </c>
    </row>
    <row r="529" spans="7:8" x14ac:dyDescent="0.25">
      <c r="G529" s="1">
        <v>1227</v>
      </c>
      <c r="H529" s="1">
        <v>0.50549999999999995</v>
      </c>
    </row>
    <row r="530" spans="7:8" x14ac:dyDescent="0.25">
      <c r="G530" s="1">
        <v>1228</v>
      </c>
      <c r="H530" s="1">
        <v>0.50819999999999999</v>
      </c>
    </row>
    <row r="531" spans="7:8" x14ac:dyDescent="0.25">
      <c r="G531" s="1">
        <v>1229</v>
      </c>
      <c r="H531" s="1">
        <v>0.51090000000000002</v>
      </c>
    </row>
    <row r="532" spans="7:8" x14ac:dyDescent="0.25">
      <c r="G532" s="1">
        <v>1230</v>
      </c>
      <c r="H532" s="1">
        <v>0.51359999999999995</v>
      </c>
    </row>
    <row r="533" spans="7:8" x14ac:dyDescent="0.25">
      <c r="G533" s="1">
        <v>1231</v>
      </c>
      <c r="H533" s="1">
        <v>0.51619999999999999</v>
      </c>
    </row>
    <row r="534" spans="7:8" x14ac:dyDescent="0.25">
      <c r="G534" s="1">
        <v>1232</v>
      </c>
      <c r="H534" s="1">
        <v>0.51880000000000004</v>
      </c>
    </row>
    <row r="535" spans="7:8" x14ac:dyDescent="0.25">
      <c r="G535" s="1">
        <v>1233</v>
      </c>
      <c r="H535" s="1">
        <v>0.52139999999999997</v>
      </c>
    </row>
    <row r="536" spans="7:8" x14ac:dyDescent="0.25">
      <c r="G536" s="1">
        <v>1234</v>
      </c>
      <c r="H536" s="1">
        <v>0.52400000000000002</v>
      </c>
    </row>
    <row r="537" spans="7:8" x14ac:dyDescent="0.25">
      <c r="G537" s="1">
        <v>1235</v>
      </c>
      <c r="H537" s="1">
        <v>0.52649999999999997</v>
      </c>
    </row>
    <row r="538" spans="7:8" x14ac:dyDescent="0.25">
      <c r="G538" s="1">
        <v>1236</v>
      </c>
      <c r="H538" s="1">
        <v>0.52900000000000003</v>
      </c>
    </row>
    <row r="539" spans="7:8" x14ac:dyDescent="0.25">
      <c r="G539" s="1">
        <v>1237</v>
      </c>
      <c r="H539" s="1">
        <v>0.53139999999999998</v>
      </c>
    </row>
    <row r="540" spans="7:8" x14ac:dyDescent="0.25">
      <c r="G540" s="1">
        <v>1238</v>
      </c>
      <c r="H540" s="1">
        <v>0.53390000000000004</v>
      </c>
    </row>
    <row r="541" spans="7:8" x14ac:dyDescent="0.25">
      <c r="G541" s="1">
        <v>1239</v>
      </c>
      <c r="H541" s="1">
        <v>0.5363</v>
      </c>
    </row>
    <row r="542" spans="7:8" x14ac:dyDescent="0.25">
      <c r="G542" s="1">
        <v>1240</v>
      </c>
      <c r="H542" s="1">
        <v>0.53859999999999997</v>
      </c>
    </row>
    <row r="543" spans="7:8" x14ac:dyDescent="0.25">
      <c r="G543" s="1">
        <v>1241</v>
      </c>
      <c r="H543" s="1">
        <v>0.54100000000000004</v>
      </c>
    </row>
    <row r="544" spans="7:8" x14ac:dyDescent="0.25">
      <c r="G544" s="1">
        <v>1242</v>
      </c>
      <c r="H544" s="1">
        <v>0.54330000000000001</v>
      </c>
    </row>
    <row r="545" spans="7:8" x14ac:dyDescent="0.25">
      <c r="G545" s="1">
        <v>1243</v>
      </c>
      <c r="H545" s="1">
        <v>0.54559999999999997</v>
      </c>
    </row>
    <row r="546" spans="7:8" x14ac:dyDescent="0.25">
      <c r="G546" s="1">
        <v>1244</v>
      </c>
      <c r="H546" s="1">
        <v>0.54779999999999995</v>
      </c>
    </row>
    <row r="547" spans="7:8" x14ac:dyDescent="0.25">
      <c r="G547" s="1">
        <v>1245</v>
      </c>
      <c r="H547" s="1">
        <v>0.55000000000000004</v>
      </c>
    </row>
    <row r="548" spans="7:8" x14ac:dyDescent="0.25">
      <c r="G548" s="1">
        <v>1246</v>
      </c>
      <c r="H548" s="1">
        <v>0.55220000000000002</v>
      </c>
    </row>
    <row r="549" spans="7:8" x14ac:dyDescent="0.25">
      <c r="G549" s="1">
        <v>1247</v>
      </c>
      <c r="H549" s="1">
        <v>0.55430000000000001</v>
      </c>
    </row>
    <row r="550" spans="7:8" x14ac:dyDescent="0.25">
      <c r="G550" s="1">
        <v>1248</v>
      </c>
      <c r="H550" s="1">
        <v>0.55640000000000001</v>
      </c>
    </row>
    <row r="551" spans="7:8" x14ac:dyDescent="0.25">
      <c r="G551" s="1">
        <v>1249</v>
      </c>
      <c r="H551" s="1">
        <v>0.5585</v>
      </c>
    </row>
    <row r="552" spans="7:8" x14ac:dyDescent="0.25">
      <c r="G552" s="1">
        <v>1250</v>
      </c>
      <c r="H552" s="1">
        <v>0.5605</v>
      </c>
    </row>
    <row r="553" spans="7:8" x14ac:dyDescent="0.25">
      <c r="G553" s="1">
        <v>1251</v>
      </c>
      <c r="H553" s="1">
        <v>0.5625</v>
      </c>
    </row>
    <row r="554" spans="7:8" x14ac:dyDescent="0.25">
      <c r="G554" s="1">
        <v>1252</v>
      </c>
      <c r="H554" s="1">
        <v>0.56440000000000001</v>
      </c>
    </row>
    <row r="555" spans="7:8" x14ac:dyDescent="0.25">
      <c r="G555" s="1">
        <v>1253</v>
      </c>
      <c r="H555" s="1">
        <v>0.56640000000000001</v>
      </c>
    </row>
    <row r="556" spans="7:8" x14ac:dyDescent="0.25">
      <c r="G556" s="1">
        <v>1254</v>
      </c>
      <c r="H556" s="1">
        <v>0.56830000000000003</v>
      </c>
    </row>
    <row r="557" spans="7:8" x14ac:dyDescent="0.25">
      <c r="G557" s="1">
        <v>1255</v>
      </c>
      <c r="H557" s="1">
        <v>0.57010000000000005</v>
      </c>
    </row>
    <row r="558" spans="7:8" x14ac:dyDescent="0.25">
      <c r="G558" s="1">
        <v>1256</v>
      </c>
      <c r="H558" s="1">
        <v>0.57189999999999996</v>
      </c>
    </row>
    <row r="559" spans="7:8" x14ac:dyDescent="0.25">
      <c r="G559" s="1">
        <v>1257</v>
      </c>
      <c r="H559" s="1">
        <v>0.57369999999999999</v>
      </c>
    </row>
    <row r="560" spans="7:8" x14ac:dyDescent="0.25">
      <c r="G560" s="1">
        <v>1258</v>
      </c>
      <c r="H560" s="1">
        <v>0.57540000000000002</v>
      </c>
    </row>
    <row r="561" spans="7:8" x14ac:dyDescent="0.25">
      <c r="G561" s="1">
        <v>1259</v>
      </c>
      <c r="H561" s="1">
        <v>0.57709999999999995</v>
      </c>
    </row>
    <row r="562" spans="7:8" x14ac:dyDescent="0.25">
      <c r="G562" s="1">
        <v>1260</v>
      </c>
      <c r="H562" s="1">
        <v>0.57879999999999998</v>
      </c>
    </row>
    <row r="563" spans="7:8" x14ac:dyDescent="0.25">
      <c r="G563" s="1">
        <v>1261</v>
      </c>
      <c r="H563" s="1">
        <v>0.58040000000000003</v>
      </c>
    </row>
    <row r="564" spans="7:8" x14ac:dyDescent="0.25">
      <c r="G564" s="1">
        <v>1262</v>
      </c>
      <c r="H564" s="1">
        <v>0.58199999999999996</v>
      </c>
    </row>
    <row r="565" spans="7:8" x14ac:dyDescent="0.25">
      <c r="G565" s="1">
        <v>1263</v>
      </c>
      <c r="H565" s="1">
        <v>0.58350000000000002</v>
      </c>
    </row>
    <row r="566" spans="7:8" x14ac:dyDescent="0.25">
      <c r="G566" s="1">
        <v>1264</v>
      </c>
      <c r="H566" s="1">
        <v>0.58499999999999996</v>
      </c>
    </row>
    <row r="567" spans="7:8" x14ac:dyDescent="0.25">
      <c r="G567" s="1">
        <v>1265</v>
      </c>
      <c r="H567" s="1">
        <v>0.58650000000000002</v>
      </c>
    </row>
    <row r="568" spans="7:8" x14ac:dyDescent="0.25">
      <c r="G568" s="1">
        <v>1266</v>
      </c>
      <c r="H568" s="1">
        <v>0.58789999999999998</v>
      </c>
    </row>
    <row r="569" spans="7:8" x14ac:dyDescent="0.25">
      <c r="G569" s="1">
        <v>1267</v>
      </c>
      <c r="H569" s="1">
        <v>0.58930000000000005</v>
      </c>
    </row>
    <row r="570" spans="7:8" x14ac:dyDescent="0.25">
      <c r="G570" s="1">
        <v>1268</v>
      </c>
      <c r="H570" s="1">
        <v>0.59060000000000001</v>
      </c>
    </row>
    <row r="571" spans="7:8" x14ac:dyDescent="0.25">
      <c r="G571" s="1">
        <v>1269</v>
      </c>
      <c r="H571" s="1">
        <v>0.59189999999999998</v>
      </c>
    </row>
    <row r="572" spans="7:8" x14ac:dyDescent="0.25">
      <c r="G572" s="1">
        <v>1270</v>
      </c>
      <c r="H572" s="1">
        <v>0.59319999999999995</v>
      </c>
    </row>
    <row r="573" spans="7:8" x14ac:dyDescent="0.25">
      <c r="G573" s="1">
        <v>1271</v>
      </c>
      <c r="H573" s="1">
        <v>0.59440000000000004</v>
      </c>
    </row>
    <row r="574" spans="7:8" x14ac:dyDescent="0.25">
      <c r="G574" s="1">
        <v>1272</v>
      </c>
      <c r="H574" s="1">
        <v>0.59560000000000002</v>
      </c>
    </row>
    <row r="575" spans="7:8" x14ac:dyDescent="0.25">
      <c r="G575" s="1">
        <v>1273</v>
      </c>
      <c r="H575" s="1">
        <v>0.59670000000000001</v>
      </c>
    </row>
    <row r="576" spans="7:8" x14ac:dyDescent="0.25">
      <c r="G576" s="1">
        <v>1274</v>
      </c>
      <c r="H576" s="1">
        <v>0.5978</v>
      </c>
    </row>
    <row r="577" spans="7:8" x14ac:dyDescent="0.25">
      <c r="G577" s="1">
        <v>1275</v>
      </c>
      <c r="H577" s="1">
        <v>0.59889999999999999</v>
      </c>
    </row>
    <row r="578" spans="7:8" x14ac:dyDescent="0.25">
      <c r="G578" s="1">
        <v>1276</v>
      </c>
      <c r="H578" s="1">
        <v>0.59989999999999999</v>
      </c>
    </row>
    <row r="579" spans="7:8" x14ac:dyDescent="0.25">
      <c r="G579" s="1">
        <v>1277</v>
      </c>
      <c r="H579" s="1">
        <v>0.60089999999999999</v>
      </c>
    </row>
    <row r="580" spans="7:8" x14ac:dyDescent="0.25">
      <c r="G580" s="1">
        <v>1278</v>
      </c>
      <c r="H580" s="1">
        <v>0.6018</v>
      </c>
    </row>
    <row r="581" spans="7:8" x14ac:dyDescent="0.25">
      <c r="G581" s="1">
        <v>1279</v>
      </c>
      <c r="H581" s="1">
        <v>0.60270000000000001</v>
      </c>
    </row>
    <row r="582" spans="7:8" x14ac:dyDescent="0.25">
      <c r="G582" s="1">
        <v>1280</v>
      </c>
      <c r="H582" s="1">
        <v>0.60350000000000004</v>
      </c>
    </row>
    <row r="583" spans="7:8" x14ac:dyDescent="0.25">
      <c r="G583" s="1">
        <v>1281</v>
      </c>
      <c r="H583" s="1">
        <v>0.60429999999999995</v>
      </c>
    </row>
    <row r="584" spans="7:8" x14ac:dyDescent="0.25">
      <c r="G584" s="1">
        <v>1282</v>
      </c>
      <c r="H584" s="1">
        <v>0.60509999999999997</v>
      </c>
    </row>
    <row r="585" spans="7:8" x14ac:dyDescent="0.25">
      <c r="G585" s="1">
        <v>1283</v>
      </c>
      <c r="H585" s="1">
        <v>0.60580000000000001</v>
      </c>
    </row>
    <row r="586" spans="7:8" x14ac:dyDescent="0.25">
      <c r="G586" s="1">
        <v>1284</v>
      </c>
      <c r="H586" s="1">
        <v>0.60650000000000004</v>
      </c>
    </row>
    <row r="587" spans="7:8" x14ac:dyDescent="0.25">
      <c r="G587" s="1">
        <v>1285</v>
      </c>
      <c r="H587" s="1">
        <v>0.60709999999999997</v>
      </c>
    </row>
    <row r="588" spans="7:8" x14ac:dyDescent="0.25">
      <c r="G588" s="1">
        <v>1286</v>
      </c>
      <c r="H588" s="1">
        <v>0.60770000000000002</v>
      </c>
    </row>
    <row r="589" spans="7:8" x14ac:dyDescent="0.25">
      <c r="G589" s="1">
        <v>1287</v>
      </c>
      <c r="H589" s="1">
        <v>0.60819999999999996</v>
      </c>
    </row>
    <row r="590" spans="7:8" x14ac:dyDescent="0.25">
      <c r="G590" s="1">
        <v>1288</v>
      </c>
      <c r="H590" s="1">
        <v>0.60880000000000001</v>
      </c>
    </row>
    <row r="591" spans="7:8" x14ac:dyDescent="0.25">
      <c r="G591" s="1">
        <v>1289</v>
      </c>
      <c r="H591" s="1">
        <v>0.60919999999999996</v>
      </c>
    </row>
    <row r="592" spans="7:8" x14ac:dyDescent="0.25">
      <c r="G592" s="1">
        <v>1290</v>
      </c>
      <c r="H592" s="1">
        <v>0.60960000000000003</v>
      </c>
    </row>
    <row r="593" spans="7:8" x14ac:dyDescent="0.25">
      <c r="G593" s="1">
        <v>1291</v>
      </c>
      <c r="H593" s="1">
        <v>0.61</v>
      </c>
    </row>
    <row r="594" spans="7:8" x14ac:dyDescent="0.25">
      <c r="G594" s="1">
        <v>1292</v>
      </c>
      <c r="H594" s="1">
        <v>0.61029999999999995</v>
      </c>
    </row>
    <row r="595" spans="7:8" x14ac:dyDescent="0.25">
      <c r="G595" s="1">
        <v>1293</v>
      </c>
      <c r="H595" s="1">
        <v>0.61060000000000003</v>
      </c>
    </row>
    <row r="596" spans="7:8" x14ac:dyDescent="0.25">
      <c r="G596" s="1">
        <v>1294</v>
      </c>
      <c r="H596" s="1">
        <v>0.6109</v>
      </c>
    </row>
    <row r="597" spans="7:8" x14ac:dyDescent="0.25">
      <c r="G597" s="1">
        <v>1295</v>
      </c>
      <c r="H597" s="1">
        <v>0.61109999999999998</v>
      </c>
    </row>
    <row r="598" spans="7:8" x14ac:dyDescent="0.25">
      <c r="G598" s="1">
        <v>1296</v>
      </c>
      <c r="H598" s="1">
        <v>0.61119999999999997</v>
      </c>
    </row>
    <row r="599" spans="7:8" x14ac:dyDescent="0.25">
      <c r="G599" s="1">
        <v>1297</v>
      </c>
      <c r="H599" s="1">
        <v>0.61129999999999995</v>
      </c>
    </row>
    <row r="600" spans="7:8" x14ac:dyDescent="0.25">
      <c r="G600" s="1">
        <v>1298</v>
      </c>
      <c r="H600" s="1">
        <v>0.61140000000000005</v>
      </c>
    </row>
    <row r="601" spans="7:8" x14ac:dyDescent="0.25">
      <c r="G601" s="1">
        <v>1299</v>
      </c>
      <c r="H601" s="1">
        <v>0.61140000000000005</v>
      </c>
    </row>
    <row r="602" spans="7:8" x14ac:dyDescent="0.25">
      <c r="G602" s="1">
        <v>1300</v>
      </c>
      <c r="H602" s="1">
        <v>0.61140000000000005</v>
      </c>
    </row>
    <row r="603" spans="7:8" x14ac:dyDescent="0.25">
      <c r="G603" s="1">
        <v>1301</v>
      </c>
      <c r="H603" s="1">
        <v>0.61129999999999995</v>
      </c>
    </row>
    <row r="604" spans="7:8" x14ac:dyDescent="0.25">
      <c r="G604" s="1">
        <v>1302</v>
      </c>
      <c r="H604" s="1">
        <v>0.61119999999999997</v>
      </c>
    </row>
    <row r="605" spans="7:8" x14ac:dyDescent="0.25">
      <c r="G605" s="1">
        <v>1303</v>
      </c>
      <c r="H605" s="1">
        <v>0.61109999999999998</v>
      </c>
    </row>
    <row r="606" spans="7:8" x14ac:dyDescent="0.25">
      <c r="G606" s="1">
        <v>1304</v>
      </c>
      <c r="H606" s="1">
        <v>0.6109</v>
      </c>
    </row>
    <row r="607" spans="7:8" x14ac:dyDescent="0.25">
      <c r="G607" s="1">
        <v>1305</v>
      </c>
      <c r="H607" s="1">
        <v>0.61070000000000002</v>
      </c>
    </row>
    <row r="608" spans="7:8" x14ac:dyDescent="0.25">
      <c r="G608" s="1">
        <v>1306</v>
      </c>
      <c r="H608" s="1">
        <v>0.61040000000000005</v>
      </c>
    </row>
    <row r="609" spans="7:8" x14ac:dyDescent="0.25">
      <c r="G609" s="1">
        <v>1307</v>
      </c>
      <c r="H609" s="1">
        <v>0.61009999999999998</v>
      </c>
    </row>
    <row r="610" spans="7:8" x14ac:dyDescent="0.25">
      <c r="G610" s="1">
        <v>1308</v>
      </c>
      <c r="H610" s="1">
        <v>0.60970000000000002</v>
      </c>
    </row>
    <row r="611" spans="7:8" x14ac:dyDescent="0.25">
      <c r="G611" s="1">
        <v>1309</v>
      </c>
      <c r="H611" s="1">
        <v>0.60929999999999995</v>
      </c>
    </row>
    <row r="612" spans="7:8" x14ac:dyDescent="0.25">
      <c r="G612" s="1">
        <v>1310</v>
      </c>
      <c r="H612" s="1">
        <v>0.60880000000000001</v>
      </c>
    </row>
    <row r="613" spans="7:8" x14ac:dyDescent="0.25">
      <c r="G613" s="1">
        <v>1311</v>
      </c>
      <c r="H613" s="1">
        <v>0.60829999999999995</v>
      </c>
    </row>
    <row r="614" spans="7:8" x14ac:dyDescent="0.25">
      <c r="G614" s="1">
        <v>1312</v>
      </c>
      <c r="H614" s="1">
        <v>0.60780000000000001</v>
      </c>
    </row>
    <row r="615" spans="7:8" x14ac:dyDescent="0.25">
      <c r="G615" s="1">
        <v>1313</v>
      </c>
      <c r="H615" s="1">
        <v>0.60719999999999996</v>
      </c>
    </row>
    <row r="616" spans="7:8" x14ac:dyDescent="0.25">
      <c r="G616" s="1">
        <v>1314</v>
      </c>
      <c r="H616" s="1">
        <v>0.60660000000000003</v>
      </c>
    </row>
    <row r="617" spans="7:8" x14ac:dyDescent="0.25">
      <c r="G617" s="1">
        <v>1315</v>
      </c>
      <c r="H617" s="1">
        <v>0.60589999999999999</v>
      </c>
    </row>
    <row r="618" spans="7:8" x14ac:dyDescent="0.25">
      <c r="G618" s="1">
        <v>1316</v>
      </c>
      <c r="H618" s="1">
        <v>0.60519999999999996</v>
      </c>
    </row>
    <row r="619" spans="7:8" x14ac:dyDescent="0.25">
      <c r="G619" s="1">
        <v>1317</v>
      </c>
      <c r="H619" s="1">
        <v>0.60450000000000004</v>
      </c>
    </row>
    <row r="620" spans="7:8" x14ac:dyDescent="0.25">
      <c r="G620" s="1">
        <v>1318</v>
      </c>
      <c r="H620" s="1">
        <v>0.60370000000000001</v>
      </c>
    </row>
    <row r="621" spans="7:8" x14ac:dyDescent="0.25">
      <c r="G621" s="1">
        <v>1319</v>
      </c>
      <c r="H621" s="1">
        <v>0.6028</v>
      </c>
    </row>
    <row r="622" spans="7:8" x14ac:dyDescent="0.25">
      <c r="G622" s="1">
        <v>1320</v>
      </c>
      <c r="H622" s="1">
        <v>0.60199999999999998</v>
      </c>
    </row>
    <row r="623" spans="7:8" x14ac:dyDescent="0.25">
      <c r="G623" s="1">
        <v>1321</v>
      </c>
      <c r="H623" s="1">
        <v>0.60109999999999997</v>
      </c>
    </row>
    <row r="624" spans="7:8" x14ac:dyDescent="0.25">
      <c r="G624" s="1">
        <v>1322</v>
      </c>
      <c r="H624" s="1">
        <v>0.60009999999999997</v>
      </c>
    </row>
    <row r="625" spans="7:8" x14ac:dyDescent="0.25">
      <c r="G625" s="1">
        <v>1323</v>
      </c>
      <c r="H625" s="1">
        <v>0.59909999999999997</v>
      </c>
    </row>
    <row r="626" spans="7:8" x14ac:dyDescent="0.25">
      <c r="G626" s="1">
        <v>1324</v>
      </c>
      <c r="H626" s="1">
        <v>0.59799999999999998</v>
      </c>
    </row>
    <row r="627" spans="7:8" x14ac:dyDescent="0.25">
      <c r="G627" s="1">
        <v>1325</v>
      </c>
      <c r="H627" s="1">
        <v>0.59699999999999998</v>
      </c>
    </row>
    <row r="628" spans="7:8" x14ac:dyDescent="0.25">
      <c r="G628" s="1">
        <v>1326</v>
      </c>
      <c r="H628" s="1">
        <v>0.5958</v>
      </c>
    </row>
    <row r="629" spans="7:8" x14ac:dyDescent="0.25">
      <c r="G629" s="1">
        <v>1327</v>
      </c>
      <c r="H629" s="1">
        <v>0.59470000000000001</v>
      </c>
    </row>
    <row r="630" spans="7:8" x14ac:dyDescent="0.25">
      <c r="G630" s="1">
        <v>1328</v>
      </c>
      <c r="H630" s="1">
        <v>0.59350000000000003</v>
      </c>
    </row>
    <row r="631" spans="7:8" x14ac:dyDescent="0.25">
      <c r="G631" s="1">
        <v>1329</v>
      </c>
      <c r="H631" s="1">
        <v>0.59219999999999995</v>
      </c>
    </row>
    <row r="632" spans="7:8" x14ac:dyDescent="0.25">
      <c r="G632" s="1">
        <v>1330</v>
      </c>
      <c r="H632" s="1">
        <v>0.59089999999999998</v>
      </c>
    </row>
    <row r="633" spans="7:8" x14ac:dyDescent="0.25">
      <c r="G633" s="1">
        <v>1331</v>
      </c>
      <c r="H633" s="1">
        <v>0.58960000000000001</v>
      </c>
    </row>
    <row r="634" spans="7:8" x14ac:dyDescent="0.25">
      <c r="G634" s="1">
        <v>1332</v>
      </c>
      <c r="H634" s="1">
        <v>0.58819999999999995</v>
      </c>
    </row>
    <row r="635" spans="7:8" x14ac:dyDescent="0.25">
      <c r="G635" s="1">
        <v>1333</v>
      </c>
      <c r="H635" s="1">
        <v>0.58679999999999999</v>
      </c>
    </row>
    <row r="636" spans="7:8" x14ac:dyDescent="0.25">
      <c r="G636" s="1">
        <v>1334</v>
      </c>
      <c r="H636" s="1">
        <v>0.58540000000000003</v>
      </c>
    </row>
    <row r="637" spans="7:8" x14ac:dyDescent="0.25">
      <c r="G637" s="1">
        <v>1335</v>
      </c>
      <c r="H637" s="1">
        <v>0.58389999999999997</v>
      </c>
    </row>
    <row r="638" spans="7:8" x14ac:dyDescent="0.25">
      <c r="G638" s="1">
        <v>1336</v>
      </c>
      <c r="H638" s="1">
        <v>0.58240000000000003</v>
      </c>
    </row>
    <row r="639" spans="7:8" x14ac:dyDescent="0.25">
      <c r="G639" s="1">
        <v>1337</v>
      </c>
      <c r="H639" s="1">
        <v>0.58079999999999998</v>
      </c>
    </row>
    <row r="640" spans="7:8" x14ac:dyDescent="0.25">
      <c r="G640" s="1">
        <v>1338</v>
      </c>
      <c r="H640" s="1">
        <v>0.57920000000000005</v>
      </c>
    </row>
    <row r="641" spans="7:8" x14ac:dyDescent="0.25">
      <c r="G641" s="1">
        <v>1339</v>
      </c>
      <c r="H641" s="1">
        <v>0.5776</v>
      </c>
    </row>
    <row r="642" spans="7:8" x14ac:dyDescent="0.25">
      <c r="G642" s="1">
        <v>1340</v>
      </c>
      <c r="H642" s="1">
        <v>0.57589999999999997</v>
      </c>
    </row>
    <row r="643" spans="7:8" x14ac:dyDescent="0.25">
      <c r="G643" s="1">
        <v>1341</v>
      </c>
      <c r="H643" s="1">
        <v>0.57420000000000004</v>
      </c>
    </row>
    <row r="644" spans="7:8" x14ac:dyDescent="0.25">
      <c r="G644" s="1">
        <v>1342</v>
      </c>
      <c r="H644" s="1">
        <v>0.57240000000000002</v>
      </c>
    </row>
    <row r="645" spans="7:8" x14ac:dyDescent="0.25">
      <c r="G645" s="1">
        <v>1343</v>
      </c>
      <c r="H645" s="1">
        <v>0.57069999999999999</v>
      </c>
    </row>
    <row r="646" spans="7:8" x14ac:dyDescent="0.25">
      <c r="G646" s="1">
        <v>1344</v>
      </c>
      <c r="H646" s="1">
        <v>0.56879999999999997</v>
      </c>
    </row>
    <row r="647" spans="7:8" x14ac:dyDescent="0.25">
      <c r="G647" s="1">
        <v>1345</v>
      </c>
      <c r="H647" s="1">
        <v>0.56699999999999995</v>
      </c>
    </row>
    <row r="648" spans="7:8" x14ac:dyDescent="0.25">
      <c r="G648" s="1">
        <v>1346</v>
      </c>
      <c r="H648" s="1">
        <v>0.56510000000000005</v>
      </c>
    </row>
    <row r="649" spans="7:8" x14ac:dyDescent="0.25">
      <c r="G649" s="1">
        <v>1347</v>
      </c>
      <c r="H649" s="1">
        <v>0.56310000000000004</v>
      </c>
    </row>
    <row r="650" spans="7:8" x14ac:dyDescent="0.25">
      <c r="G650" s="1">
        <v>1348</v>
      </c>
      <c r="H650" s="1">
        <v>0.56120000000000003</v>
      </c>
    </row>
    <row r="651" spans="7:8" x14ac:dyDescent="0.25">
      <c r="G651" s="1">
        <v>1349</v>
      </c>
      <c r="H651" s="1">
        <v>0.55920000000000003</v>
      </c>
    </row>
    <row r="652" spans="7:8" x14ac:dyDescent="0.25">
      <c r="G652" s="1">
        <v>1350</v>
      </c>
      <c r="H652" s="1">
        <v>0.55710000000000004</v>
      </c>
    </row>
    <row r="653" spans="7:8" x14ac:dyDescent="0.25">
      <c r="G653" s="1">
        <v>1351</v>
      </c>
      <c r="H653" s="1">
        <v>0.55510000000000004</v>
      </c>
    </row>
    <row r="654" spans="7:8" x14ac:dyDescent="0.25">
      <c r="G654" s="1">
        <v>1352</v>
      </c>
      <c r="H654" s="1">
        <v>0.55300000000000005</v>
      </c>
    </row>
    <row r="655" spans="7:8" x14ac:dyDescent="0.25">
      <c r="G655" s="1">
        <v>1353</v>
      </c>
      <c r="H655" s="1">
        <v>0.55079999999999996</v>
      </c>
    </row>
    <row r="656" spans="7:8" x14ac:dyDescent="0.25">
      <c r="G656" s="1">
        <v>1354</v>
      </c>
      <c r="H656" s="1">
        <v>0.54859999999999998</v>
      </c>
    </row>
    <row r="657" spans="7:8" x14ac:dyDescent="0.25">
      <c r="G657" s="1">
        <v>1355</v>
      </c>
      <c r="H657" s="1">
        <v>0.5464</v>
      </c>
    </row>
    <row r="658" spans="7:8" x14ac:dyDescent="0.25">
      <c r="G658" s="1">
        <v>1356</v>
      </c>
      <c r="H658" s="1">
        <v>0.54420000000000002</v>
      </c>
    </row>
    <row r="659" spans="7:8" x14ac:dyDescent="0.25">
      <c r="G659" s="1">
        <v>1357</v>
      </c>
      <c r="H659" s="1">
        <v>0.54190000000000005</v>
      </c>
    </row>
    <row r="660" spans="7:8" x14ac:dyDescent="0.25">
      <c r="G660" s="1">
        <v>1358</v>
      </c>
      <c r="H660" s="1">
        <v>0.53959999999999997</v>
      </c>
    </row>
    <row r="661" spans="7:8" x14ac:dyDescent="0.25">
      <c r="G661" s="1">
        <v>1359</v>
      </c>
      <c r="H661" s="1">
        <v>0.5373</v>
      </c>
    </row>
    <row r="662" spans="7:8" x14ac:dyDescent="0.25">
      <c r="G662" s="1">
        <v>1360</v>
      </c>
      <c r="H662" s="1">
        <v>0.53490000000000004</v>
      </c>
    </row>
    <row r="663" spans="7:8" x14ac:dyDescent="0.25">
      <c r="G663" s="1">
        <v>1361</v>
      </c>
      <c r="H663" s="1">
        <v>0.53249999999999997</v>
      </c>
    </row>
    <row r="664" spans="7:8" x14ac:dyDescent="0.25">
      <c r="G664" s="1">
        <v>1362</v>
      </c>
      <c r="H664" s="1">
        <v>0.53010000000000002</v>
      </c>
    </row>
    <row r="665" spans="7:8" x14ac:dyDescent="0.25">
      <c r="G665" s="1">
        <v>1363</v>
      </c>
      <c r="H665" s="1">
        <v>0.52759999999999996</v>
      </c>
    </row>
    <row r="666" spans="7:8" x14ac:dyDescent="0.25">
      <c r="G666" s="1">
        <v>1364</v>
      </c>
      <c r="H666" s="1">
        <v>0.52510000000000001</v>
      </c>
    </row>
    <row r="667" spans="7:8" x14ac:dyDescent="0.25">
      <c r="G667" s="1">
        <v>1365</v>
      </c>
      <c r="H667" s="1">
        <v>0.52259999999999995</v>
      </c>
    </row>
    <row r="668" spans="7:8" x14ac:dyDescent="0.25">
      <c r="G668" s="1">
        <v>1366</v>
      </c>
      <c r="H668" s="1">
        <v>0.52010000000000001</v>
      </c>
    </row>
    <row r="669" spans="7:8" x14ac:dyDescent="0.25">
      <c r="G669" s="1">
        <v>1367</v>
      </c>
      <c r="H669" s="1">
        <v>0.51749999999999996</v>
      </c>
    </row>
    <row r="670" spans="7:8" x14ac:dyDescent="0.25">
      <c r="G670" s="1">
        <v>1368</v>
      </c>
      <c r="H670" s="1">
        <v>0.51490000000000002</v>
      </c>
    </row>
    <row r="671" spans="7:8" x14ac:dyDescent="0.25">
      <c r="G671" s="1">
        <v>1369</v>
      </c>
      <c r="H671" s="1">
        <v>0.51229999999999998</v>
      </c>
    </row>
    <row r="672" spans="7:8" x14ac:dyDescent="0.25">
      <c r="G672" s="1">
        <v>1370</v>
      </c>
      <c r="H672" s="1">
        <v>0.50960000000000005</v>
      </c>
    </row>
    <row r="673" spans="7:8" x14ac:dyDescent="0.25">
      <c r="G673" s="1">
        <v>1371</v>
      </c>
      <c r="H673" s="1">
        <v>0.50690000000000002</v>
      </c>
    </row>
    <row r="674" spans="7:8" x14ac:dyDescent="0.25">
      <c r="G674" s="1">
        <v>1372</v>
      </c>
      <c r="H674" s="1">
        <v>0.50419999999999998</v>
      </c>
    </row>
    <row r="675" spans="7:8" x14ac:dyDescent="0.25">
      <c r="G675" s="1">
        <v>1373</v>
      </c>
      <c r="H675" s="1">
        <v>0.50149999999999995</v>
      </c>
    </row>
    <row r="676" spans="7:8" x14ac:dyDescent="0.25">
      <c r="G676" s="1">
        <v>1374</v>
      </c>
      <c r="H676" s="1">
        <v>0.49869999999999998</v>
      </c>
    </row>
    <row r="677" spans="7:8" x14ac:dyDescent="0.25">
      <c r="G677" s="1">
        <v>1375</v>
      </c>
      <c r="H677" s="1">
        <v>0.49590000000000001</v>
      </c>
    </row>
    <row r="678" spans="7:8" x14ac:dyDescent="0.25">
      <c r="G678" s="1">
        <v>1376</v>
      </c>
      <c r="H678" s="1">
        <v>0.49309999999999998</v>
      </c>
    </row>
    <row r="679" spans="7:8" x14ac:dyDescent="0.25">
      <c r="G679" s="1">
        <v>1377</v>
      </c>
      <c r="H679" s="1">
        <v>0.49030000000000001</v>
      </c>
    </row>
    <row r="680" spans="7:8" x14ac:dyDescent="0.25">
      <c r="G680" s="1">
        <v>1378</v>
      </c>
      <c r="H680" s="1">
        <v>0.4874</v>
      </c>
    </row>
    <row r="681" spans="7:8" x14ac:dyDescent="0.25">
      <c r="G681" s="1">
        <v>1379</v>
      </c>
      <c r="H681" s="1">
        <v>0.48459999999999998</v>
      </c>
    </row>
    <row r="682" spans="7:8" x14ac:dyDescent="0.25">
      <c r="G682" s="1">
        <v>1380</v>
      </c>
      <c r="H682" s="1">
        <v>0.48170000000000002</v>
      </c>
    </row>
    <row r="683" spans="7:8" x14ac:dyDescent="0.25">
      <c r="G683" s="1">
        <v>1381</v>
      </c>
      <c r="H683" s="1">
        <v>0.47870000000000001</v>
      </c>
    </row>
    <row r="684" spans="7:8" x14ac:dyDescent="0.25">
      <c r="G684" s="1">
        <v>1382</v>
      </c>
      <c r="H684" s="1">
        <v>0.4758</v>
      </c>
    </row>
    <row r="685" spans="7:8" x14ac:dyDescent="0.25">
      <c r="G685" s="1">
        <v>1383</v>
      </c>
      <c r="H685" s="1">
        <v>0.4728</v>
      </c>
    </row>
    <row r="686" spans="7:8" x14ac:dyDescent="0.25">
      <c r="G686" s="1">
        <v>1384</v>
      </c>
      <c r="H686" s="1">
        <v>0.4698</v>
      </c>
    </row>
    <row r="687" spans="7:8" x14ac:dyDescent="0.25">
      <c r="G687" s="1">
        <v>1385</v>
      </c>
      <c r="H687" s="1">
        <v>0.46679999999999999</v>
      </c>
    </row>
    <row r="688" spans="7:8" x14ac:dyDescent="0.25">
      <c r="G688" s="1">
        <v>1386</v>
      </c>
      <c r="H688" s="1">
        <v>0.46379999999999999</v>
      </c>
    </row>
    <row r="689" spans="7:8" x14ac:dyDescent="0.25">
      <c r="G689" s="1">
        <v>1387</v>
      </c>
      <c r="H689" s="1">
        <v>0.46079999999999999</v>
      </c>
    </row>
    <row r="690" spans="7:8" x14ac:dyDescent="0.25">
      <c r="G690" s="1">
        <v>1388</v>
      </c>
      <c r="H690" s="1">
        <v>0.4577</v>
      </c>
    </row>
    <row r="691" spans="7:8" x14ac:dyDescent="0.25">
      <c r="G691" s="1">
        <v>1389</v>
      </c>
      <c r="H691" s="1">
        <v>0.4546</v>
      </c>
    </row>
    <row r="692" spans="7:8" x14ac:dyDescent="0.25">
      <c r="G692" s="1">
        <v>1390</v>
      </c>
      <c r="H692" s="1">
        <v>0.45150000000000001</v>
      </c>
    </row>
    <row r="693" spans="7:8" x14ac:dyDescent="0.25">
      <c r="G693" s="1">
        <v>1391</v>
      </c>
      <c r="H693" s="1">
        <v>0.44840000000000002</v>
      </c>
    </row>
    <row r="694" spans="7:8" x14ac:dyDescent="0.25">
      <c r="G694" s="1">
        <v>1392</v>
      </c>
      <c r="H694" s="1">
        <v>0.44529999999999997</v>
      </c>
    </row>
    <row r="695" spans="7:8" x14ac:dyDescent="0.25">
      <c r="G695" s="1">
        <v>1393</v>
      </c>
      <c r="H695" s="1">
        <v>0.44209999999999999</v>
      </c>
    </row>
    <row r="696" spans="7:8" x14ac:dyDescent="0.25">
      <c r="G696" s="1">
        <v>1394</v>
      </c>
      <c r="H696" s="1">
        <v>0.43890000000000001</v>
      </c>
    </row>
    <row r="697" spans="7:8" x14ac:dyDescent="0.25">
      <c r="G697" s="1">
        <v>1395</v>
      </c>
      <c r="H697" s="1">
        <v>0.43580000000000002</v>
      </c>
    </row>
    <row r="698" spans="7:8" x14ac:dyDescent="0.25">
      <c r="G698" s="1">
        <v>1396</v>
      </c>
      <c r="H698" s="1">
        <v>0.43259999999999998</v>
      </c>
    </row>
    <row r="699" spans="7:8" x14ac:dyDescent="0.25">
      <c r="G699" s="1">
        <v>1397</v>
      </c>
      <c r="H699" s="1">
        <v>0.4294</v>
      </c>
    </row>
    <row r="700" spans="7:8" x14ac:dyDescent="0.25">
      <c r="G700" s="1">
        <v>1398</v>
      </c>
      <c r="H700" s="1">
        <v>0.42609999999999998</v>
      </c>
    </row>
    <row r="701" spans="7:8" x14ac:dyDescent="0.25">
      <c r="G701" s="1">
        <v>1399</v>
      </c>
      <c r="H701" s="1">
        <v>0.4229</v>
      </c>
    </row>
    <row r="702" spans="7:8" x14ac:dyDescent="0.25">
      <c r="G702" s="1">
        <v>1400</v>
      </c>
      <c r="H702" s="1">
        <v>0.41970000000000002</v>
      </c>
    </row>
    <row r="703" spans="7:8" x14ac:dyDescent="0.25">
      <c r="G703" s="1">
        <v>1401</v>
      </c>
      <c r="H703" s="1">
        <v>0.41639999999999999</v>
      </c>
    </row>
    <row r="704" spans="7:8" x14ac:dyDescent="0.25">
      <c r="G704" s="1">
        <v>1402</v>
      </c>
      <c r="H704" s="1">
        <v>0.41310000000000002</v>
      </c>
    </row>
    <row r="705" spans="7:8" x14ac:dyDescent="0.25">
      <c r="G705" s="1">
        <v>1403</v>
      </c>
      <c r="H705" s="1">
        <v>0.4098</v>
      </c>
    </row>
    <row r="706" spans="7:8" x14ac:dyDescent="0.25">
      <c r="G706" s="1">
        <v>1404</v>
      </c>
      <c r="H706" s="1">
        <v>0.40660000000000002</v>
      </c>
    </row>
    <row r="707" spans="7:8" x14ac:dyDescent="0.25">
      <c r="G707" s="1">
        <v>1405</v>
      </c>
      <c r="H707" s="1">
        <v>0.40329999999999999</v>
      </c>
    </row>
    <row r="708" spans="7:8" x14ac:dyDescent="0.25">
      <c r="G708" s="1">
        <v>1406</v>
      </c>
      <c r="H708" s="1">
        <v>0.4</v>
      </c>
    </row>
    <row r="709" spans="7:8" x14ac:dyDescent="0.25">
      <c r="G709" s="1">
        <v>1407</v>
      </c>
      <c r="H709" s="1">
        <v>0.39660000000000001</v>
      </c>
    </row>
    <row r="710" spans="7:8" x14ac:dyDescent="0.25">
      <c r="G710" s="1">
        <v>1408</v>
      </c>
      <c r="H710" s="1">
        <v>0.39329999999999998</v>
      </c>
    </row>
    <row r="711" spans="7:8" x14ac:dyDescent="0.25">
      <c r="G711" s="1">
        <v>1409</v>
      </c>
      <c r="H711" s="1">
        <v>0.39</v>
      </c>
    </row>
    <row r="712" spans="7:8" x14ac:dyDescent="0.25">
      <c r="G712" s="1">
        <v>1410</v>
      </c>
      <c r="H712" s="1">
        <v>0.38669999999999999</v>
      </c>
    </row>
    <row r="713" spans="7:8" x14ac:dyDescent="0.25">
      <c r="G713" s="1">
        <v>1411</v>
      </c>
      <c r="H713" s="1">
        <v>0.38329999999999997</v>
      </c>
    </row>
    <row r="714" spans="7:8" x14ac:dyDescent="0.25">
      <c r="G714" s="1">
        <v>1412</v>
      </c>
      <c r="H714" s="1">
        <v>0.38</v>
      </c>
    </row>
    <row r="715" spans="7:8" x14ac:dyDescent="0.25">
      <c r="G715" s="1">
        <v>1413</v>
      </c>
      <c r="H715" s="1">
        <v>0.37659999999999999</v>
      </c>
    </row>
    <row r="716" spans="7:8" x14ac:dyDescent="0.25">
      <c r="G716" s="1">
        <v>1414</v>
      </c>
      <c r="H716" s="1">
        <v>0.37330000000000002</v>
      </c>
    </row>
    <row r="717" spans="7:8" x14ac:dyDescent="0.25">
      <c r="G717" s="1">
        <v>1415</v>
      </c>
      <c r="H717" s="1">
        <v>0.36990000000000001</v>
      </c>
    </row>
    <row r="718" spans="7:8" x14ac:dyDescent="0.25">
      <c r="G718" s="1">
        <v>1416</v>
      </c>
      <c r="H718" s="1">
        <v>0.36659999999999998</v>
      </c>
    </row>
    <row r="719" spans="7:8" x14ac:dyDescent="0.25">
      <c r="G719" s="1">
        <v>1417</v>
      </c>
      <c r="H719" s="1">
        <v>0.36320000000000002</v>
      </c>
    </row>
    <row r="720" spans="7:8" x14ac:dyDescent="0.25">
      <c r="G720" s="1">
        <v>1418</v>
      </c>
      <c r="H720" s="1">
        <v>0.35980000000000001</v>
      </c>
    </row>
    <row r="721" spans="7:8" x14ac:dyDescent="0.25">
      <c r="G721" s="1">
        <v>1419</v>
      </c>
      <c r="H721" s="1">
        <v>0.35649999999999998</v>
      </c>
    </row>
    <row r="722" spans="7:8" x14ac:dyDescent="0.25">
      <c r="G722" s="1">
        <v>1420</v>
      </c>
      <c r="H722" s="1">
        <v>0.35310000000000002</v>
      </c>
    </row>
    <row r="723" spans="7:8" x14ac:dyDescent="0.25">
      <c r="G723" s="1">
        <v>1421</v>
      </c>
      <c r="H723" s="1">
        <v>0.34970000000000001</v>
      </c>
    </row>
    <row r="724" spans="7:8" x14ac:dyDescent="0.25">
      <c r="G724" s="1">
        <v>1422</v>
      </c>
      <c r="H724" s="1">
        <v>0.34639999999999999</v>
      </c>
    </row>
    <row r="725" spans="7:8" x14ac:dyDescent="0.25">
      <c r="G725" s="1">
        <v>1423</v>
      </c>
      <c r="H725" s="1">
        <v>0.34300000000000003</v>
      </c>
    </row>
    <row r="726" spans="7:8" x14ac:dyDescent="0.25">
      <c r="G726" s="1">
        <v>1424</v>
      </c>
      <c r="H726" s="1">
        <v>0.3397</v>
      </c>
    </row>
    <row r="727" spans="7:8" x14ac:dyDescent="0.25">
      <c r="G727" s="1">
        <v>1425</v>
      </c>
      <c r="H727" s="1">
        <v>0.33629999999999999</v>
      </c>
    </row>
    <row r="728" spans="7:8" x14ac:dyDescent="0.25">
      <c r="G728" s="1">
        <v>1426</v>
      </c>
      <c r="H728" s="1">
        <v>0.33300000000000002</v>
      </c>
    </row>
    <row r="729" spans="7:8" x14ac:dyDescent="0.25">
      <c r="G729" s="1">
        <v>1427</v>
      </c>
      <c r="H729" s="1">
        <v>0.3296</v>
      </c>
    </row>
    <row r="730" spans="7:8" x14ac:dyDescent="0.25">
      <c r="G730" s="1">
        <v>1428</v>
      </c>
      <c r="H730" s="1">
        <v>0.32629999999999998</v>
      </c>
    </row>
    <row r="731" spans="7:8" x14ac:dyDescent="0.25">
      <c r="G731" s="1">
        <v>1429</v>
      </c>
      <c r="H731" s="1">
        <v>0.32290000000000002</v>
      </c>
    </row>
    <row r="732" spans="7:8" x14ac:dyDescent="0.25">
      <c r="G732" s="1">
        <v>1430</v>
      </c>
      <c r="H732" s="1">
        <v>0.3196</v>
      </c>
    </row>
    <row r="733" spans="7:8" x14ac:dyDescent="0.25">
      <c r="G733" s="1">
        <v>1431</v>
      </c>
      <c r="H733" s="1">
        <v>0.31630000000000003</v>
      </c>
    </row>
    <row r="734" spans="7:8" x14ac:dyDescent="0.25">
      <c r="G734" s="1">
        <v>1432</v>
      </c>
      <c r="H734" s="1">
        <v>0.313</v>
      </c>
    </row>
    <row r="735" spans="7:8" x14ac:dyDescent="0.25">
      <c r="G735" s="1">
        <v>1433</v>
      </c>
      <c r="H735" s="1">
        <v>0.30959999999999999</v>
      </c>
    </row>
    <row r="736" spans="7:8" x14ac:dyDescent="0.25">
      <c r="G736" s="1">
        <v>1434</v>
      </c>
      <c r="H736" s="1">
        <v>0.30640000000000001</v>
      </c>
    </row>
    <row r="737" spans="7:8" x14ac:dyDescent="0.25">
      <c r="G737" s="1">
        <v>1435</v>
      </c>
      <c r="H737" s="1">
        <v>0.30309999999999998</v>
      </c>
    </row>
    <row r="738" spans="7:8" x14ac:dyDescent="0.25">
      <c r="G738" s="1">
        <v>1436</v>
      </c>
      <c r="H738" s="1">
        <v>0.29980000000000001</v>
      </c>
    </row>
    <row r="739" spans="7:8" x14ac:dyDescent="0.25">
      <c r="G739" s="1">
        <v>1437</v>
      </c>
      <c r="H739" s="1">
        <v>0.29649999999999999</v>
      </c>
    </row>
    <row r="740" spans="7:8" x14ac:dyDescent="0.25">
      <c r="G740" s="1">
        <v>1438</v>
      </c>
      <c r="H740" s="1">
        <v>0.29330000000000001</v>
      </c>
    </row>
    <row r="741" spans="7:8" x14ac:dyDescent="0.25">
      <c r="G741" s="1">
        <v>1439</v>
      </c>
      <c r="H741" s="1">
        <v>0.28999999999999998</v>
      </c>
    </row>
    <row r="742" spans="7:8" x14ac:dyDescent="0.25">
      <c r="G742" s="1">
        <v>1440</v>
      </c>
      <c r="H742" s="1">
        <v>0.2868</v>
      </c>
    </row>
    <row r="743" spans="7:8" x14ac:dyDescent="0.25">
      <c r="G743" s="1">
        <v>1441</v>
      </c>
      <c r="H743" s="1">
        <v>0.28360000000000002</v>
      </c>
    </row>
    <row r="744" spans="7:8" x14ac:dyDescent="0.25">
      <c r="G744" s="1">
        <v>1442</v>
      </c>
      <c r="H744" s="1">
        <v>0.28039999999999998</v>
      </c>
    </row>
    <row r="745" spans="7:8" x14ac:dyDescent="0.25">
      <c r="G745" s="1">
        <v>1443</v>
      </c>
      <c r="H745" s="1">
        <v>0.2772</v>
      </c>
    </row>
    <row r="746" spans="7:8" x14ac:dyDescent="0.25">
      <c r="G746" s="1">
        <v>1444</v>
      </c>
      <c r="H746" s="1">
        <v>0.27400000000000002</v>
      </c>
    </row>
    <row r="747" spans="7:8" x14ac:dyDescent="0.25">
      <c r="G747" s="1">
        <v>1445</v>
      </c>
      <c r="H747" s="1">
        <v>0.27079999999999999</v>
      </c>
    </row>
    <row r="748" spans="7:8" x14ac:dyDescent="0.25">
      <c r="G748" s="1">
        <v>1446</v>
      </c>
      <c r="H748" s="1">
        <v>0.26769999999999999</v>
      </c>
    </row>
    <row r="749" spans="7:8" x14ac:dyDescent="0.25">
      <c r="G749" s="1">
        <v>1447</v>
      </c>
      <c r="H749" s="1">
        <v>0.2646</v>
      </c>
    </row>
    <row r="750" spans="7:8" x14ac:dyDescent="0.25">
      <c r="G750" s="1">
        <v>1448</v>
      </c>
      <c r="H750" s="1">
        <v>0.26150000000000001</v>
      </c>
    </row>
    <row r="751" spans="7:8" x14ac:dyDescent="0.25">
      <c r="G751" s="1">
        <v>1449</v>
      </c>
      <c r="H751" s="1">
        <v>0.25840000000000002</v>
      </c>
    </row>
    <row r="752" spans="7:8" x14ac:dyDescent="0.25">
      <c r="G752" s="1">
        <v>1450</v>
      </c>
      <c r="H752" s="1">
        <v>0.25530000000000003</v>
      </c>
    </row>
    <row r="753" spans="7:8" x14ac:dyDescent="0.25">
      <c r="G753" s="1">
        <v>1451</v>
      </c>
      <c r="H753" s="1">
        <v>0.25230000000000002</v>
      </c>
    </row>
    <row r="754" spans="7:8" x14ac:dyDescent="0.25">
      <c r="G754" s="1">
        <v>1452</v>
      </c>
      <c r="H754" s="1">
        <v>0.2492</v>
      </c>
    </row>
    <row r="755" spans="7:8" x14ac:dyDescent="0.25">
      <c r="G755" s="1">
        <v>1453</v>
      </c>
      <c r="H755" s="1">
        <v>0.2462</v>
      </c>
    </row>
    <row r="756" spans="7:8" x14ac:dyDescent="0.25">
      <c r="G756" s="1">
        <v>1454</v>
      </c>
      <c r="H756" s="1">
        <v>0.2432</v>
      </c>
    </row>
    <row r="757" spans="7:8" x14ac:dyDescent="0.25">
      <c r="G757" s="1">
        <v>1455</v>
      </c>
      <c r="H757" s="1">
        <v>0.24030000000000001</v>
      </c>
    </row>
    <row r="758" spans="7:8" x14ac:dyDescent="0.25">
      <c r="G758" s="1">
        <v>1456</v>
      </c>
      <c r="H758" s="1">
        <v>0.23730000000000001</v>
      </c>
    </row>
    <row r="759" spans="7:8" x14ac:dyDescent="0.25">
      <c r="G759" s="1">
        <v>1457</v>
      </c>
      <c r="H759" s="1">
        <v>0.2344</v>
      </c>
    </row>
    <row r="760" spans="7:8" x14ac:dyDescent="0.25">
      <c r="G760" s="1">
        <v>1458</v>
      </c>
      <c r="H760" s="1">
        <v>0.23150000000000001</v>
      </c>
    </row>
    <row r="761" spans="7:8" x14ac:dyDescent="0.25">
      <c r="G761" s="1">
        <v>1459</v>
      </c>
      <c r="H761" s="1">
        <v>0.22869999999999999</v>
      </c>
    </row>
    <row r="762" spans="7:8" x14ac:dyDescent="0.25">
      <c r="G762" s="1">
        <v>1460</v>
      </c>
      <c r="H762" s="1">
        <v>0.2258</v>
      </c>
    </row>
    <row r="763" spans="7:8" x14ac:dyDescent="0.25">
      <c r="G763" s="1">
        <v>1461</v>
      </c>
      <c r="H763" s="1">
        <v>0.223</v>
      </c>
    </row>
    <row r="764" spans="7:8" x14ac:dyDescent="0.25">
      <c r="G764" s="1">
        <v>1462</v>
      </c>
      <c r="H764" s="1">
        <v>0.2203</v>
      </c>
    </row>
    <row r="765" spans="7:8" x14ac:dyDescent="0.25">
      <c r="G765" s="1">
        <v>1463</v>
      </c>
      <c r="H765" s="1">
        <v>0.2175</v>
      </c>
    </row>
    <row r="766" spans="7:8" x14ac:dyDescent="0.25">
      <c r="G766" s="1">
        <v>1464</v>
      </c>
      <c r="H766" s="1">
        <v>0.21479999999999999</v>
      </c>
    </row>
    <row r="767" spans="7:8" x14ac:dyDescent="0.25">
      <c r="G767" s="1">
        <v>1465</v>
      </c>
      <c r="H767" s="1">
        <v>0.21210000000000001</v>
      </c>
    </row>
    <row r="768" spans="7:8" x14ac:dyDescent="0.25">
      <c r="G768" s="1">
        <v>1466</v>
      </c>
      <c r="H768" s="1">
        <v>0.2094</v>
      </c>
    </row>
    <row r="769" spans="7:8" x14ac:dyDescent="0.25">
      <c r="G769" s="1">
        <v>1467</v>
      </c>
      <c r="H769" s="1">
        <v>0.20680000000000001</v>
      </c>
    </row>
    <row r="770" spans="7:8" x14ac:dyDescent="0.25">
      <c r="G770" s="1">
        <v>1468</v>
      </c>
      <c r="H770" s="1">
        <v>0.20419999999999999</v>
      </c>
    </row>
    <row r="771" spans="7:8" x14ac:dyDescent="0.25">
      <c r="G771" s="1">
        <v>1469</v>
      </c>
      <c r="H771" s="1">
        <v>0.2016</v>
      </c>
    </row>
    <row r="772" spans="7:8" x14ac:dyDescent="0.25">
      <c r="G772" s="1">
        <v>1470</v>
      </c>
      <c r="H772" s="1">
        <v>0.1991</v>
      </c>
    </row>
    <row r="773" spans="7:8" x14ac:dyDescent="0.25">
      <c r="G773" s="1">
        <v>1471</v>
      </c>
      <c r="H773" s="1">
        <v>0.1966</v>
      </c>
    </row>
    <row r="774" spans="7:8" x14ac:dyDescent="0.25">
      <c r="G774" s="1">
        <v>1472</v>
      </c>
      <c r="H774" s="1">
        <v>0.19409999999999999</v>
      </c>
    </row>
    <row r="775" spans="7:8" x14ac:dyDescent="0.25">
      <c r="G775" s="1">
        <v>1473</v>
      </c>
      <c r="H775" s="1">
        <v>0.19170000000000001</v>
      </c>
    </row>
    <row r="776" spans="7:8" x14ac:dyDescent="0.25">
      <c r="G776" s="1">
        <v>1474</v>
      </c>
      <c r="H776" s="1">
        <v>0.1893</v>
      </c>
    </row>
    <row r="777" spans="7:8" x14ac:dyDescent="0.25">
      <c r="G777" s="1">
        <v>1475</v>
      </c>
      <c r="H777" s="1">
        <v>0.18690000000000001</v>
      </c>
    </row>
    <row r="778" spans="7:8" x14ac:dyDescent="0.25">
      <c r="G778" s="1">
        <v>1476</v>
      </c>
      <c r="H778" s="1">
        <v>0.18459999999999999</v>
      </c>
    </row>
    <row r="779" spans="7:8" x14ac:dyDescent="0.25">
      <c r="G779" s="1">
        <v>1477</v>
      </c>
      <c r="H779" s="1">
        <v>0.18229999999999999</v>
      </c>
    </row>
    <row r="780" spans="7:8" x14ac:dyDescent="0.25">
      <c r="G780" s="1">
        <v>1478</v>
      </c>
      <c r="H780" s="1">
        <v>0.18</v>
      </c>
    </row>
    <row r="781" spans="7:8" x14ac:dyDescent="0.25">
      <c r="G781" s="1">
        <v>1479</v>
      </c>
      <c r="H781" s="1">
        <v>0.17780000000000001</v>
      </c>
    </row>
    <row r="782" spans="7:8" x14ac:dyDescent="0.25">
      <c r="G782" s="1">
        <v>1480</v>
      </c>
      <c r="H782" s="1">
        <v>0.1757</v>
      </c>
    </row>
    <row r="783" spans="7:8" x14ac:dyDescent="0.25">
      <c r="G783" s="1">
        <v>1481</v>
      </c>
      <c r="H783" s="1">
        <v>0.17349999999999999</v>
      </c>
    </row>
    <row r="784" spans="7:8" x14ac:dyDescent="0.25">
      <c r="G784" s="1">
        <v>1482</v>
      </c>
      <c r="H784" s="1">
        <v>0.1714</v>
      </c>
    </row>
    <row r="785" spans="7:8" x14ac:dyDescent="0.25">
      <c r="G785" s="1">
        <v>1483</v>
      </c>
      <c r="H785" s="1">
        <v>0.1694</v>
      </c>
    </row>
    <row r="786" spans="7:8" x14ac:dyDescent="0.25">
      <c r="G786" s="1">
        <v>1484</v>
      </c>
      <c r="H786" s="1">
        <v>0.16739999999999999</v>
      </c>
    </row>
    <row r="787" spans="7:8" x14ac:dyDescent="0.25">
      <c r="G787" s="1">
        <v>1485</v>
      </c>
      <c r="H787" s="1">
        <v>0.16539999999999999</v>
      </c>
    </row>
    <row r="788" spans="7:8" x14ac:dyDescent="0.25">
      <c r="G788" s="1">
        <v>1486</v>
      </c>
      <c r="H788" s="1">
        <v>0.16350000000000001</v>
      </c>
    </row>
    <row r="789" spans="7:8" x14ac:dyDescent="0.25">
      <c r="G789" s="1">
        <v>1487</v>
      </c>
      <c r="H789" s="1">
        <v>0.16159999999999999</v>
      </c>
    </row>
    <row r="790" spans="7:8" x14ac:dyDescent="0.25">
      <c r="G790" s="1">
        <v>1488</v>
      </c>
      <c r="H790" s="1">
        <v>0.1598</v>
      </c>
    </row>
    <row r="791" spans="7:8" x14ac:dyDescent="0.25">
      <c r="G791" s="1">
        <v>1489</v>
      </c>
      <c r="H791" s="1">
        <v>0.158</v>
      </c>
    </row>
    <row r="792" spans="7:8" x14ac:dyDescent="0.25">
      <c r="G792" s="1">
        <v>1490</v>
      </c>
      <c r="H792" s="1">
        <v>0.15629999999999999</v>
      </c>
    </row>
    <row r="793" spans="7:8" x14ac:dyDescent="0.25">
      <c r="G793" s="1">
        <v>1491</v>
      </c>
      <c r="H793" s="1">
        <v>0.15459999999999999</v>
      </c>
    </row>
    <row r="794" spans="7:8" x14ac:dyDescent="0.25">
      <c r="G794" s="1">
        <v>1492</v>
      </c>
      <c r="H794" s="1">
        <v>0.153</v>
      </c>
    </row>
    <row r="795" spans="7:8" x14ac:dyDescent="0.25">
      <c r="G795" s="1">
        <v>1493</v>
      </c>
      <c r="H795" s="1">
        <v>0.15140000000000001</v>
      </c>
    </row>
    <row r="796" spans="7:8" x14ac:dyDescent="0.25">
      <c r="G796" s="1">
        <v>1494</v>
      </c>
      <c r="H796" s="1">
        <v>0.14979999999999999</v>
      </c>
    </row>
    <row r="797" spans="7:8" x14ac:dyDescent="0.25">
      <c r="G797" s="1">
        <v>1495</v>
      </c>
      <c r="H797" s="1">
        <v>0.14829999999999999</v>
      </c>
    </row>
    <row r="798" spans="7:8" x14ac:dyDescent="0.25">
      <c r="G798" s="1">
        <v>1496</v>
      </c>
      <c r="H798" s="1">
        <v>0.1469</v>
      </c>
    </row>
    <row r="799" spans="7:8" x14ac:dyDescent="0.25">
      <c r="G799" s="1">
        <v>1497</v>
      </c>
      <c r="H799" s="1">
        <v>0.14549999999999999</v>
      </c>
    </row>
    <row r="800" spans="7:8" x14ac:dyDescent="0.25">
      <c r="G800" s="1">
        <v>1498</v>
      </c>
      <c r="H800" s="1">
        <v>0.14410000000000001</v>
      </c>
    </row>
    <row r="801" spans="7:8" x14ac:dyDescent="0.25">
      <c r="G801" s="1">
        <v>1499</v>
      </c>
      <c r="H801" s="1">
        <v>0.1429</v>
      </c>
    </row>
    <row r="802" spans="7:8" x14ac:dyDescent="0.25">
      <c r="G802" s="1">
        <v>1500</v>
      </c>
      <c r="H802" s="1">
        <v>0.1416</v>
      </c>
    </row>
    <row r="803" spans="7:8" x14ac:dyDescent="0.25">
      <c r="G803" s="1">
        <v>1501</v>
      </c>
      <c r="H803" s="1">
        <v>0.1404</v>
      </c>
    </row>
    <row r="804" spans="7:8" x14ac:dyDescent="0.25">
      <c r="G804" s="1">
        <v>1502</v>
      </c>
      <c r="H804" s="1">
        <v>0.13930000000000001</v>
      </c>
    </row>
    <row r="805" spans="7:8" x14ac:dyDescent="0.25">
      <c r="G805" s="1">
        <v>1503</v>
      </c>
      <c r="H805" s="1">
        <v>0.13819999999999999</v>
      </c>
    </row>
    <row r="806" spans="7:8" x14ac:dyDescent="0.25">
      <c r="G806" s="1">
        <v>1504</v>
      </c>
      <c r="H806" s="1">
        <v>0.13719999999999999</v>
      </c>
    </row>
    <row r="807" spans="7:8" x14ac:dyDescent="0.25">
      <c r="G807" s="1">
        <v>1505</v>
      </c>
      <c r="H807" s="1">
        <v>0.13619999999999999</v>
      </c>
    </row>
    <row r="808" spans="7:8" x14ac:dyDescent="0.25">
      <c r="G808" s="1">
        <v>1506</v>
      </c>
      <c r="H808" s="1">
        <v>0.1353</v>
      </c>
    </row>
    <row r="809" spans="7:8" x14ac:dyDescent="0.25">
      <c r="G809" s="1">
        <v>1507</v>
      </c>
      <c r="H809" s="1">
        <v>0.13450000000000001</v>
      </c>
    </row>
    <row r="810" spans="7:8" x14ac:dyDescent="0.25">
      <c r="G810" s="1">
        <v>1508</v>
      </c>
      <c r="H810" s="1">
        <v>0.13370000000000001</v>
      </c>
    </row>
    <row r="811" spans="7:8" x14ac:dyDescent="0.25">
      <c r="G811" s="1">
        <v>1509</v>
      </c>
      <c r="H811" s="1">
        <v>0.13300000000000001</v>
      </c>
    </row>
    <row r="812" spans="7:8" x14ac:dyDescent="0.25">
      <c r="G812" s="1">
        <v>1510</v>
      </c>
      <c r="H812" s="1">
        <v>0.1323</v>
      </c>
    </row>
    <row r="813" spans="7:8" x14ac:dyDescent="0.25">
      <c r="G813" s="1">
        <v>1511</v>
      </c>
      <c r="H813" s="1">
        <v>0.13170000000000001</v>
      </c>
    </row>
    <row r="814" spans="7:8" x14ac:dyDescent="0.25">
      <c r="G814" s="1">
        <v>1512</v>
      </c>
      <c r="H814" s="1">
        <v>0.13109999999999999</v>
      </c>
    </row>
    <row r="815" spans="7:8" x14ac:dyDescent="0.25">
      <c r="G815" s="1">
        <v>1513</v>
      </c>
      <c r="H815" s="1">
        <v>0.13059999999999999</v>
      </c>
    </row>
    <row r="816" spans="7:8" x14ac:dyDescent="0.25">
      <c r="G816" s="1">
        <v>1514</v>
      </c>
      <c r="H816" s="1">
        <v>0.13020000000000001</v>
      </c>
    </row>
    <row r="817" spans="7:8" x14ac:dyDescent="0.25">
      <c r="G817" s="1">
        <v>1515</v>
      </c>
      <c r="H817" s="1">
        <v>0.12989999999999999</v>
      </c>
    </row>
    <row r="818" spans="7:8" x14ac:dyDescent="0.25">
      <c r="G818" s="1">
        <v>1516</v>
      </c>
      <c r="H818" s="1">
        <v>0.12959999999999999</v>
      </c>
    </row>
    <row r="819" spans="7:8" x14ac:dyDescent="0.25">
      <c r="G819" s="1">
        <v>1517</v>
      </c>
      <c r="H819" s="1">
        <v>0.1293</v>
      </c>
    </row>
    <row r="820" spans="7:8" x14ac:dyDescent="0.25">
      <c r="G820" s="1">
        <v>1518</v>
      </c>
      <c r="H820" s="1">
        <v>0.12909999999999999</v>
      </c>
    </row>
    <row r="821" spans="7:8" x14ac:dyDescent="0.25">
      <c r="G821" s="1">
        <v>1519</v>
      </c>
      <c r="H821" s="1">
        <v>0.129</v>
      </c>
    </row>
    <row r="822" spans="7:8" x14ac:dyDescent="0.25">
      <c r="G822" s="1">
        <v>1520</v>
      </c>
      <c r="H822" s="1">
        <v>0.129</v>
      </c>
    </row>
    <row r="823" spans="7:8" x14ac:dyDescent="0.25">
      <c r="G823" s="1">
        <v>1521</v>
      </c>
      <c r="H823" s="1">
        <v>0.129</v>
      </c>
    </row>
    <row r="824" spans="7:8" x14ac:dyDescent="0.25">
      <c r="G824" s="1">
        <v>1522</v>
      </c>
      <c r="H824" s="1">
        <v>0.12909999999999999</v>
      </c>
    </row>
    <row r="825" spans="7:8" x14ac:dyDescent="0.25">
      <c r="G825" s="1">
        <v>1523</v>
      </c>
      <c r="H825" s="1">
        <v>0.12920000000000001</v>
      </c>
    </row>
    <row r="826" spans="7:8" x14ac:dyDescent="0.25">
      <c r="G826" s="1">
        <v>1524</v>
      </c>
      <c r="H826" s="1">
        <v>0.1295</v>
      </c>
    </row>
    <row r="827" spans="7:8" x14ac:dyDescent="0.25">
      <c r="G827" s="1">
        <v>1525</v>
      </c>
      <c r="H827" s="1">
        <v>0.1298</v>
      </c>
    </row>
    <row r="828" spans="7:8" x14ac:dyDescent="0.25">
      <c r="G828" s="1">
        <v>1526</v>
      </c>
      <c r="H828" s="1">
        <v>0.13009999999999999</v>
      </c>
    </row>
    <row r="829" spans="7:8" x14ac:dyDescent="0.25">
      <c r="G829" s="1">
        <v>1527</v>
      </c>
      <c r="H829" s="1">
        <v>0.1305</v>
      </c>
    </row>
    <row r="830" spans="7:8" x14ac:dyDescent="0.25">
      <c r="G830" s="1">
        <v>1528</v>
      </c>
      <c r="H830" s="1">
        <v>0.13100000000000001</v>
      </c>
    </row>
    <row r="831" spans="7:8" x14ac:dyDescent="0.25">
      <c r="G831" s="1">
        <v>1529</v>
      </c>
      <c r="H831" s="1">
        <v>0.13159999999999999</v>
      </c>
    </row>
    <row r="832" spans="7:8" x14ac:dyDescent="0.25">
      <c r="G832" s="1">
        <v>1530</v>
      </c>
      <c r="H832" s="1">
        <v>0.1323</v>
      </c>
    </row>
    <row r="833" spans="7:8" x14ac:dyDescent="0.25">
      <c r="G833" s="1">
        <v>1531</v>
      </c>
      <c r="H833" s="1">
        <v>0.13300000000000001</v>
      </c>
    </row>
    <row r="834" spans="7:8" x14ac:dyDescent="0.25">
      <c r="G834" s="1">
        <v>1532</v>
      </c>
      <c r="H834" s="1">
        <v>0.1338</v>
      </c>
    </row>
    <row r="835" spans="7:8" x14ac:dyDescent="0.25">
      <c r="G835" s="1">
        <v>1533</v>
      </c>
      <c r="H835" s="1">
        <v>0.1346</v>
      </c>
    </row>
    <row r="836" spans="7:8" x14ac:dyDescent="0.25">
      <c r="G836" s="1">
        <v>1534</v>
      </c>
      <c r="H836" s="1">
        <v>0.1356</v>
      </c>
    </row>
    <row r="837" spans="7:8" x14ac:dyDescent="0.25">
      <c r="G837" s="1">
        <v>1535</v>
      </c>
      <c r="H837" s="1">
        <v>0.1366</v>
      </c>
    </row>
    <row r="838" spans="7:8" x14ac:dyDescent="0.25">
      <c r="G838" s="1">
        <v>1536</v>
      </c>
      <c r="H838" s="1">
        <v>0.1376</v>
      </c>
    </row>
    <row r="839" spans="7:8" x14ac:dyDescent="0.25">
      <c r="G839" s="1">
        <v>1537</v>
      </c>
      <c r="H839" s="1">
        <v>0.13880000000000001</v>
      </c>
    </row>
    <row r="840" spans="7:8" x14ac:dyDescent="0.25">
      <c r="G840" s="1">
        <v>1538</v>
      </c>
      <c r="H840" s="1">
        <v>0.14000000000000001</v>
      </c>
    </row>
    <row r="841" spans="7:8" x14ac:dyDescent="0.25">
      <c r="G841" s="1">
        <v>1539</v>
      </c>
      <c r="H841" s="1">
        <v>0.14130000000000001</v>
      </c>
    </row>
    <row r="842" spans="7:8" x14ac:dyDescent="0.25">
      <c r="G842" s="1">
        <v>1540</v>
      </c>
      <c r="H842" s="1">
        <v>0.14269999999999999</v>
      </c>
    </row>
    <row r="843" spans="7:8" x14ac:dyDescent="0.25">
      <c r="G843" s="1">
        <v>1541</v>
      </c>
      <c r="H843" s="1">
        <v>0.14419999999999999</v>
      </c>
    </row>
    <row r="844" spans="7:8" x14ac:dyDescent="0.25">
      <c r="G844" s="1">
        <v>1542</v>
      </c>
      <c r="H844" s="1">
        <v>0.1457</v>
      </c>
    </row>
    <row r="845" spans="7:8" x14ac:dyDescent="0.25">
      <c r="G845" s="1">
        <v>1543</v>
      </c>
      <c r="H845" s="1">
        <v>0.14729999999999999</v>
      </c>
    </row>
    <row r="846" spans="7:8" x14ac:dyDescent="0.25">
      <c r="G846" s="1">
        <v>1544</v>
      </c>
      <c r="H846" s="1">
        <v>0.14899999999999999</v>
      </c>
    </row>
    <row r="847" spans="7:8" x14ac:dyDescent="0.25">
      <c r="G847" s="1">
        <v>1545</v>
      </c>
      <c r="H847" s="1">
        <v>0.15079999999999999</v>
      </c>
    </row>
    <row r="848" spans="7:8" x14ac:dyDescent="0.25">
      <c r="G848" s="1">
        <v>1546</v>
      </c>
      <c r="H848" s="1">
        <v>0.1527</v>
      </c>
    </row>
    <row r="849" spans="7:8" x14ac:dyDescent="0.25">
      <c r="G849" s="1">
        <v>1547</v>
      </c>
      <c r="H849" s="1">
        <v>0.15459999999999999</v>
      </c>
    </row>
    <row r="850" spans="7:8" x14ac:dyDescent="0.25">
      <c r="G850" s="1">
        <v>1548</v>
      </c>
      <c r="H850" s="1">
        <v>0.15659999999999999</v>
      </c>
    </row>
    <row r="851" spans="7:8" x14ac:dyDescent="0.25">
      <c r="G851" s="1">
        <v>1549</v>
      </c>
      <c r="H851" s="1">
        <v>0.15870000000000001</v>
      </c>
    </row>
    <row r="852" spans="7:8" x14ac:dyDescent="0.25">
      <c r="G852" s="1">
        <v>1550</v>
      </c>
      <c r="H852" s="1">
        <v>0.16089999999999999</v>
      </c>
    </row>
    <row r="853" spans="7:8" x14ac:dyDescent="0.25">
      <c r="G853" s="1">
        <v>1551</v>
      </c>
      <c r="H853" s="1">
        <v>0.16320000000000001</v>
      </c>
    </row>
    <row r="854" spans="7:8" x14ac:dyDescent="0.25">
      <c r="G854" s="1">
        <v>1552</v>
      </c>
      <c r="H854" s="1">
        <v>0.16550000000000001</v>
      </c>
    </row>
    <row r="855" spans="7:8" x14ac:dyDescent="0.25">
      <c r="G855" s="1">
        <v>1553</v>
      </c>
      <c r="H855" s="1">
        <v>0.16800000000000001</v>
      </c>
    </row>
    <row r="856" spans="7:8" x14ac:dyDescent="0.25">
      <c r="G856" s="1">
        <v>1554</v>
      </c>
      <c r="H856" s="1">
        <v>0.17050000000000001</v>
      </c>
    </row>
    <row r="857" spans="7:8" x14ac:dyDescent="0.25">
      <c r="G857" s="1">
        <v>1555</v>
      </c>
      <c r="H857" s="1">
        <v>0.1731</v>
      </c>
    </row>
    <row r="858" spans="7:8" x14ac:dyDescent="0.25">
      <c r="G858" s="1">
        <v>1556</v>
      </c>
      <c r="H858" s="1">
        <v>0.17580000000000001</v>
      </c>
    </row>
    <row r="859" spans="7:8" x14ac:dyDescent="0.25">
      <c r="G859" s="1">
        <v>1557</v>
      </c>
      <c r="H859" s="1">
        <v>0.17849999999999999</v>
      </c>
    </row>
    <row r="860" spans="7:8" x14ac:dyDescent="0.25">
      <c r="G860" s="1">
        <v>1558</v>
      </c>
      <c r="H860" s="1">
        <v>0.18140000000000001</v>
      </c>
    </row>
    <row r="861" spans="7:8" x14ac:dyDescent="0.25">
      <c r="G861" s="1">
        <v>1559</v>
      </c>
      <c r="H861" s="1">
        <v>0.18429999999999999</v>
      </c>
    </row>
    <row r="862" spans="7:8" x14ac:dyDescent="0.25">
      <c r="G862" s="1">
        <v>1560</v>
      </c>
      <c r="H862" s="1">
        <v>0.18740000000000001</v>
      </c>
    </row>
    <row r="863" spans="7:8" x14ac:dyDescent="0.25">
      <c r="G863" s="1">
        <v>1561</v>
      </c>
      <c r="H863" s="1">
        <v>0.1905</v>
      </c>
    </row>
    <row r="864" spans="7:8" x14ac:dyDescent="0.25">
      <c r="G864" s="1">
        <v>1562</v>
      </c>
      <c r="H864" s="1">
        <v>0.19370000000000001</v>
      </c>
    </row>
    <row r="865" spans="7:8" x14ac:dyDescent="0.25">
      <c r="G865" s="1">
        <v>1563</v>
      </c>
      <c r="H865" s="1">
        <v>0.19700000000000001</v>
      </c>
    </row>
    <row r="866" spans="7:8" x14ac:dyDescent="0.25">
      <c r="G866" s="1">
        <v>1564</v>
      </c>
      <c r="H866" s="1">
        <v>0.20039999999999999</v>
      </c>
    </row>
    <row r="867" spans="7:8" x14ac:dyDescent="0.25">
      <c r="G867" s="1">
        <v>1565</v>
      </c>
      <c r="H867" s="1">
        <v>0.2039</v>
      </c>
    </row>
    <row r="868" spans="7:8" x14ac:dyDescent="0.25">
      <c r="G868" s="1">
        <v>1566</v>
      </c>
      <c r="H868" s="1">
        <v>0.2074</v>
      </c>
    </row>
    <row r="869" spans="7:8" x14ac:dyDescent="0.25">
      <c r="G869" s="1">
        <v>1567</v>
      </c>
      <c r="H869" s="1">
        <v>0.21110000000000001</v>
      </c>
    </row>
    <row r="870" spans="7:8" x14ac:dyDescent="0.25">
      <c r="G870" s="1">
        <v>1568</v>
      </c>
      <c r="H870" s="1">
        <v>0.21479999999999999</v>
      </c>
    </row>
    <row r="871" spans="7:8" x14ac:dyDescent="0.25">
      <c r="G871" s="1">
        <v>1569</v>
      </c>
      <c r="H871" s="1">
        <v>0.21859999999999999</v>
      </c>
    </row>
    <row r="872" spans="7:8" x14ac:dyDescent="0.25">
      <c r="G872" s="1">
        <v>1570</v>
      </c>
      <c r="H872" s="1">
        <v>0.22259999999999999</v>
      </c>
    </row>
    <row r="873" spans="7:8" x14ac:dyDescent="0.25">
      <c r="G873" s="1">
        <v>1571</v>
      </c>
      <c r="H873" s="1">
        <v>0.2266</v>
      </c>
    </row>
    <row r="874" spans="7:8" x14ac:dyDescent="0.25">
      <c r="G874" s="1">
        <v>1572</v>
      </c>
      <c r="H874" s="1">
        <v>0.23069999999999999</v>
      </c>
    </row>
    <row r="875" spans="7:8" x14ac:dyDescent="0.25">
      <c r="G875" s="1">
        <v>1573</v>
      </c>
      <c r="H875" s="1">
        <v>0.2349</v>
      </c>
    </row>
    <row r="876" spans="7:8" x14ac:dyDescent="0.25">
      <c r="G876" s="1">
        <v>1574</v>
      </c>
      <c r="H876" s="1">
        <v>0.2392</v>
      </c>
    </row>
    <row r="877" spans="7:8" x14ac:dyDescent="0.25">
      <c r="G877" s="1">
        <v>1575</v>
      </c>
      <c r="H877" s="1">
        <v>0.24360000000000001</v>
      </c>
    </row>
    <row r="878" spans="7:8" x14ac:dyDescent="0.25">
      <c r="G878" s="1">
        <v>1576</v>
      </c>
      <c r="H878" s="1">
        <v>0.24809999999999999</v>
      </c>
    </row>
    <row r="879" spans="7:8" x14ac:dyDescent="0.25">
      <c r="G879" s="1">
        <v>1577</v>
      </c>
      <c r="H879" s="1">
        <v>0.25259999999999999</v>
      </c>
    </row>
    <row r="880" spans="7:8" x14ac:dyDescent="0.25">
      <c r="G880" s="1">
        <v>1578</v>
      </c>
      <c r="H880" s="1">
        <v>0.25729999999999997</v>
      </c>
    </row>
    <row r="881" spans="7:8" x14ac:dyDescent="0.25">
      <c r="G881" s="1">
        <v>1579</v>
      </c>
      <c r="H881" s="1">
        <v>0.2621</v>
      </c>
    </row>
    <row r="882" spans="7:8" x14ac:dyDescent="0.25">
      <c r="G882" s="1">
        <v>1580</v>
      </c>
      <c r="H882" s="1">
        <v>0.26690000000000003</v>
      </c>
    </row>
    <row r="883" spans="7:8" x14ac:dyDescent="0.25">
      <c r="G883" s="1">
        <v>1581</v>
      </c>
      <c r="H883" s="1">
        <v>0.27189999999999998</v>
      </c>
    </row>
    <row r="884" spans="7:8" x14ac:dyDescent="0.25">
      <c r="G884" s="1">
        <v>1582</v>
      </c>
      <c r="H884" s="1">
        <v>0.27689999999999998</v>
      </c>
    </row>
    <row r="885" spans="7:8" x14ac:dyDescent="0.25">
      <c r="G885" s="1">
        <v>1583</v>
      </c>
      <c r="H885" s="1">
        <v>0.28210000000000002</v>
      </c>
    </row>
    <row r="886" spans="7:8" x14ac:dyDescent="0.25">
      <c r="G886" s="1">
        <v>1584</v>
      </c>
      <c r="H886" s="1">
        <v>0.2873</v>
      </c>
    </row>
    <row r="887" spans="7:8" x14ac:dyDescent="0.25">
      <c r="G887" s="1">
        <v>1585</v>
      </c>
      <c r="H887" s="1">
        <v>0.29270000000000002</v>
      </c>
    </row>
    <row r="888" spans="7:8" x14ac:dyDescent="0.25">
      <c r="G888" s="1">
        <v>1586</v>
      </c>
      <c r="H888" s="1">
        <v>0.29809999999999998</v>
      </c>
    </row>
    <row r="889" spans="7:8" x14ac:dyDescent="0.25">
      <c r="G889" s="1">
        <v>1587</v>
      </c>
      <c r="H889" s="1">
        <v>0.30359999999999998</v>
      </c>
    </row>
    <row r="890" spans="7:8" x14ac:dyDescent="0.25">
      <c r="G890" s="1">
        <v>1588</v>
      </c>
      <c r="H890" s="1">
        <v>0.30930000000000002</v>
      </c>
    </row>
    <row r="891" spans="7:8" x14ac:dyDescent="0.25">
      <c r="G891" s="1">
        <v>1589</v>
      </c>
      <c r="H891" s="1">
        <v>0.315</v>
      </c>
    </row>
    <row r="892" spans="7:8" x14ac:dyDescent="0.25">
      <c r="G892" s="1">
        <v>1590</v>
      </c>
      <c r="H892" s="1">
        <v>0.32079999999999997</v>
      </c>
    </row>
    <row r="893" spans="7:8" x14ac:dyDescent="0.25">
      <c r="G893" s="1">
        <v>1591</v>
      </c>
      <c r="H893" s="1">
        <v>0.32679999999999998</v>
      </c>
    </row>
    <row r="894" spans="7:8" x14ac:dyDescent="0.25">
      <c r="G894" s="1">
        <v>1592</v>
      </c>
      <c r="H894" s="1">
        <v>0.33279999999999998</v>
      </c>
    </row>
    <row r="895" spans="7:8" x14ac:dyDescent="0.25">
      <c r="G895" s="1">
        <v>1593</v>
      </c>
      <c r="H895" s="1">
        <v>0.33889999999999998</v>
      </c>
    </row>
    <row r="896" spans="7:8" x14ac:dyDescent="0.25">
      <c r="G896" s="1">
        <v>1594</v>
      </c>
      <c r="H896" s="1">
        <v>0.34520000000000001</v>
      </c>
    </row>
    <row r="897" spans="7:8" x14ac:dyDescent="0.25">
      <c r="G897" s="1">
        <v>1595</v>
      </c>
      <c r="H897" s="1">
        <v>0.35149999999999998</v>
      </c>
    </row>
    <row r="898" spans="7:8" x14ac:dyDescent="0.25">
      <c r="G898" s="1">
        <v>1596</v>
      </c>
      <c r="H898" s="1">
        <v>0.3579</v>
      </c>
    </row>
    <row r="899" spans="7:8" x14ac:dyDescent="0.25">
      <c r="G899" s="1">
        <v>1597</v>
      </c>
      <c r="H899" s="1">
        <v>0.36449999999999999</v>
      </c>
    </row>
    <row r="900" spans="7:8" x14ac:dyDescent="0.25">
      <c r="G900" s="1">
        <v>1598</v>
      </c>
      <c r="H900" s="1">
        <v>0.37109999999999999</v>
      </c>
    </row>
    <row r="901" spans="7:8" x14ac:dyDescent="0.25">
      <c r="G901" s="1">
        <v>1599</v>
      </c>
      <c r="H901" s="1">
        <v>0.37790000000000001</v>
      </c>
    </row>
    <row r="902" spans="7:8" x14ac:dyDescent="0.25">
      <c r="G902" s="1">
        <v>1600</v>
      </c>
      <c r="H902" s="1">
        <v>0.38469999999999999</v>
      </c>
    </row>
    <row r="903" spans="7:8" x14ac:dyDescent="0.25">
      <c r="G903" s="1">
        <v>1601</v>
      </c>
      <c r="H903" s="1">
        <v>0.3916</v>
      </c>
    </row>
    <row r="904" spans="7:8" x14ac:dyDescent="0.25">
      <c r="G904" s="1">
        <v>1602</v>
      </c>
      <c r="H904" s="1">
        <v>0.3987</v>
      </c>
    </row>
    <row r="905" spans="7:8" x14ac:dyDescent="0.25">
      <c r="G905" s="1">
        <v>1603</v>
      </c>
      <c r="H905" s="1">
        <v>0.40579999999999999</v>
      </c>
    </row>
    <row r="906" spans="7:8" x14ac:dyDescent="0.25">
      <c r="G906" s="1">
        <v>1604</v>
      </c>
      <c r="H906" s="1">
        <v>0.41310000000000002</v>
      </c>
    </row>
    <row r="907" spans="7:8" x14ac:dyDescent="0.25">
      <c r="G907" s="1">
        <v>1605</v>
      </c>
      <c r="H907" s="1">
        <v>0.4204</v>
      </c>
    </row>
    <row r="908" spans="7:8" x14ac:dyDescent="0.25">
      <c r="G908" s="1">
        <v>1606</v>
      </c>
      <c r="H908" s="1">
        <v>0.4279</v>
      </c>
    </row>
    <row r="909" spans="7:8" x14ac:dyDescent="0.25">
      <c r="G909" s="1">
        <v>1607</v>
      </c>
      <c r="H909" s="1">
        <v>0.43540000000000001</v>
      </c>
    </row>
    <row r="910" spans="7:8" x14ac:dyDescent="0.25">
      <c r="G910" s="1">
        <v>1608</v>
      </c>
      <c r="H910" s="1">
        <v>0.44309999999999999</v>
      </c>
    </row>
    <row r="911" spans="7:8" x14ac:dyDescent="0.25">
      <c r="G911" s="1">
        <v>1609</v>
      </c>
      <c r="H911" s="1">
        <v>0.45090000000000002</v>
      </c>
    </row>
    <row r="912" spans="7:8" x14ac:dyDescent="0.25">
      <c r="G912" s="1">
        <v>1610</v>
      </c>
      <c r="H912" s="1">
        <v>0.45879999999999999</v>
      </c>
    </row>
    <row r="913" spans="7:8" x14ac:dyDescent="0.25">
      <c r="G913" s="1">
        <v>1611</v>
      </c>
      <c r="H913" s="1">
        <v>0.4667</v>
      </c>
    </row>
    <row r="914" spans="7:8" x14ac:dyDescent="0.25">
      <c r="G914" s="1">
        <v>1612</v>
      </c>
      <c r="H914" s="1">
        <v>0.4748</v>
      </c>
    </row>
    <row r="915" spans="7:8" x14ac:dyDescent="0.25">
      <c r="G915" s="1">
        <v>1613</v>
      </c>
      <c r="H915" s="1">
        <v>0.48299999999999998</v>
      </c>
    </row>
    <row r="916" spans="7:8" x14ac:dyDescent="0.25">
      <c r="G916" s="1">
        <v>1614</v>
      </c>
      <c r="H916" s="1">
        <v>0.49130000000000001</v>
      </c>
    </row>
    <row r="917" spans="7:8" x14ac:dyDescent="0.25">
      <c r="G917" s="1">
        <v>1615</v>
      </c>
      <c r="H917" s="1">
        <v>0.49969999999999998</v>
      </c>
    </row>
    <row r="918" spans="7:8" x14ac:dyDescent="0.25">
      <c r="G918" s="1">
        <v>1616</v>
      </c>
      <c r="H918" s="1">
        <v>0.50819999999999999</v>
      </c>
    </row>
    <row r="919" spans="7:8" x14ac:dyDescent="0.25">
      <c r="G919" s="1">
        <v>1617</v>
      </c>
      <c r="H919" s="1">
        <v>0.51680000000000004</v>
      </c>
    </row>
    <row r="920" spans="7:8" x14ac:dyDescent="0.25">
      <c r="G920" s="1">
        <v>1618</v>
      </c>
      <c r="H920" s="1">
        <v>0.52549999999999997</v>
      </c>
    </row>
    <row r="921" spans="7:8" x14ac:dyDescent="0.25">
      <c r="G921" s="1">
        <v>1619</v>
      </c>
      <c r="H921" s="1">
        <v>0.53439999999999999</v>
      </c>
    </row>
    <row r="922" spans="7:8" x14ac:dyDescent="0.25">
      <c r="G922" s="1">
        <v>1620</v>
      </c>
      <c r="H922" s="1">
        <v>0.54330000000000001</v>
      </c>
    </row>
    <row r="923" spans="7:8" x14ac:dyDescent="0.25">
      <c r="G923" s="1">
        <v>1621</v>
      </c>
      <c r="H923" s="1">
        <v>0.55230000000000001</v>
      </c>
    </row>
    <row r="924" spans="7:8" x14ac:dyDescent="0.25">
      <c r="G924" s="1">
        <v>1622</v>
      </c>
      <c r="H924" s="1">
        <v>0.5615</v>
      </c>
    </row>
    <row r="925" spans="7:8" x14ac:dyDescent="0.25">
      <c r="G925" s="1">
        <v>1623</v>
      </c>
      <c r="H925" s="1">
        <v>0.57069999999999999</v>
      </c>
    </row>
    <row r="926" spans="7:8" x14ac:dyDescent="0.25">
      <c r="G926" s="1">
        <v>1624</v>
      </c>
      <c r="H926" s="1">
        <v>0.58009999999999995</v>
      </c>
    </row>
    <row r="927" spans="7:8" x14ac:dyDescent="0.25">
      <c r="G927" s="1">
        <v>1625</v>
      </c>
      <c r="H927" s="1">
        <v>0.58950000000000002</v>
      </c>
    </row>
    <row r="928" spans="7:8" x14ac:dyDescent="0.25">
      <c r="G928" s="1">
        <v>1626</v>
      </c>
      <c r="H928" s="1">
        <v>0.59909999999999997</v>
      </c>
    </row>
    <row r="929" spans="7:8" x14ac:dyDescent="0.25">
      <c r="G929" s="1">
        <v>1627</v>
      </c>
      <c r="H929" s="1">
        <v>0.60880000000000001</v>
      </c>
    </row>
    <row r="930" spans="7:8" x14ac:dyDescent="0.25">
      <c r="G930" s="1">
        <v>1628</v>
      </c>
      <c r="H930" s="1">
        <v>0.61860000000000004</v>
      </c>
    </row>
    <row r="931" spans="7:8" x14ac:dyDescent="0.25">
      <c r="G931" s="1">
        <v>1629</v>
      </c>
      <c r="H931" s="1">
        <v>0.62849999999999995</v>
      </c>
    </row>
    <row r="932" spans="7:8" x14ac:dyDescent="0.25">
      <c r="G932" s="1">
        <v>1630</v>
      </c>
      <c r="H932" s="1">
        <v>0.63849999999999996</v>
      </c>
    </row>
    <row r="933" spans="7:8" x14ac:dyDescent="0.25">
      <c r="G933" s="1">
        <v>1631</v>
      </c>
      <c r="H933" s="1">
        <v>0.64859999999999995</v>
      </c>
    </row>
    <row r="934" spans="7:8" x14ac:dyDescent="0.25">
      <c r="G934" s="1">
        <v>1632</v>
      </c>
      <c r="H934" s="1">
        <v>0.65880000000000005</v>
      </c>
    </row>
    <row r="935" spans="7:8" x14ac:dyDescent="0.25">
      <c r="G935" s="1">
        <v>1633</v>
      </c>
      <c r="H935" s="1">
        <v>0.66920000000000002</v>
      </c>
    </row>
    <row r="936" spans="7:8" x14ac:dyDescent="0.25">
      <c r="G936" s="1">
        <v>1634</v>
      </c>
      <c r="H936" s="1">
        <v>0.67959999999999998</v>
      </c>
    </row>
    <row r="937" spans="7:8" x14ac:dyDescent="0.25">
      <c r="G937" s="1">
        <v>1635</v>
      </c>
      <c r="H937" s="1">
        <v>0.69020000000000004</v>
      </c>
    </row>
    <row r="938" spans="7:8" x14ac:dyDescent="0.25">
      <c r="G938" s="1">
        <v>1636</v>
      </c>
      <c r="H938" s="1">
        <v>0.70079999999999998</v>
      </c>
    </row>
    <row r="939" spans="7:8" x14ac:dyDescent="0.25">
      <c r="G939" s="1">
        <v>1637</v>
      </c>
      <c r="H939" s="1">
        <v>0.71160000000000001</v>
      </c>
    </row>
    <row r="940" spans="7:8" x14ac:dyDescent="0.25">
      <c r="G940" s="1">
        <v>1638</v>
      </c>
      <c r="H940" s="1">
        <v>0.72250000000000003</v>
      </c>
    </row>
    <row r="941" spans="7:8" x14ac:dyDescent="0.25">
      <c r="G941" s="1">
        <v>1639</v>
      </c>
      <c r="H941" s="1">
        <v>0.73350000000000004</v>
      </c>
    </row>
    <row r="942" spans="7:8" x14ac:dyDescent="0.25">
      <c r="G942" s="1">
        <v>1640</v>
      </c>
      <c r="H942" s="1">
        <v>0.74460000000000004</v>
      </c>
    </row>
    <row r="943" spans="7:8" x14ac:dyDescent="0.25">
      <c r="G943" s="1">
        <v>1641</v>
      </c>
      <c r="H943" s="1">
        <v>0.75580000000000003</v>
      </c>
    </row>
    <row r="944" spans="7:8" x14ac:dyDescent="0.25">
      <c r="G944" s="1">
        <v>1642</v>
      </c>
      <c r="H944" s="1">
        <v>0.7671</v>
      </c>
    </row>
    <row r="945" spans="7:8" x14ac:dyDescent="0.25">
      <c r="G945" s="1">
        <v>1643</v>
      </c>
      <c r="H945" s="1">
        <v>0.77849999999999997</v>
      </c>
    </row>
    <row r="946" spans="7:8" x14ac:dyDescent="0.25">
      <c r="G946" s="1">
        <v>1644</v>
      </c>
      <c r="H946" s="1">
        <v>0.79</v>
      </c>
    </row>
    <row r="947" spans="7:8" x14ac:dyDescent="0.25">
      <c r="G947" s="1">
        <v>1645</v>
      </c>
      <c r="H947" s="1">
        <v>0.80169999999999997</v>
      </c>
    </row>
    <row r="948" spans="7:8" x14ac:dyDescent="0.25">
      <c r="G948" s="1">
        <v>1646</v>
      </c>
      <c r="H948" s="1">
        <v>0.81340000000000001</v>
      </c>
    </row>
    <row r="949" spans="7:8" x14ac:dyDescent="0.25">
      <c r="G949" s="1">
        <v>1647</v>
      </c>
      <c r="H949" s="1">
        <v>0.82530000000000003</v>
      </c>
    </row>
    <row r="950" spans="7:8" x14ac:dyDescent="0.25">
      <c r="G950" s="1">
        <v>1648</v>
      </c>
      <c r="H950" s="1">
        <v>0.83730000000000004</v>
      </c>
    </row>
    <row r="951" spans="7:8" x14ac:dyDescent="0.25">
      <c r="G951" s="1">
        <v>1649</v>
      </c>
      <c r="H951" s="1">
        <v>0.84940000000000004</v>
      </c>
    </row>
    <row r="952" spans="7:8" x14ac:dyDescent="0.25">
      <c r="G952" s="1">
        <v>1650</v>
      </c>
      <c r="H952" s="1">
        <v>0.86160000000000003</v>
      </c>
    </row>
    <row r="953" spans="7:8" x14ac:dyDescent="0.25">
      <c r="G953" s="1">
        <v>1651</v>
      </c>
      <c r="H953" s="1">
        <v>0.87390000000000001</v>
      </c>
    </row>
    <row r="954" spans="7:8" x14ac:dyDescent="0.25">
      <c r="G954" s="1">
        <v>1652</v>
      </c>
      <c r="H954" s="1">
        <v>0.88629999999999998</v>
      </c>
    </row>
    <row r="955" spans="7:8" x14ac:dyDescent="0.25">
      <c r="G955" s="1">
        <v>1653</v>
      </c>
      <c r="H955" s="1">
        <v>0.89880000000000004</v>
      </c>
    </row>
    <row r="956" spans="7:8" x14ac:dyDescent="0.25">
      <c r="G956" s="1">
        <v>1654</v>
      </c>
      <c r="H956" s="1">
        <v>0.91139999999999999</v>
      </c>
    </row>
    <row r="957" spans="7:8" x14ac:dyDescent="0.25">
      <c r="G957" s="1">
        <v>1655</v>
      </c>
      <c r="H957" s="1">
        <v>0.92420000000000002</v>
      </c>
    </row>
    <row r="958" spans="7:8" x14ac:dyDescent="0.25">
      <c r="G958" s="1">
        <v>1656</v>
      </c>
      <c r="H958" s="1">
        <v>0.93700000000000006</v>
      </c>
    </row>
    <row r="959" spans="7:8" x14ac:dyDescent="0.25">
      <c r="G959" s="1">
        <v>1657</v>
      </c>
      <c r="H959" s="1">
        <v>0.95</v>
      </c>
    </row>
    <row r="960" spans="7:8" x14ac:dyDescent="0.25">
      <c r="G960" s="1">
        <v>1658</v>
      </c>
      <c r="H960" s="1">
        <v>0.96309999999999996</v>
      </c>
    </row>
    <row r="961" spans="7:8" x14ac:dyDescent="0.25">
      <c r="G961" s="1">
        <v>1659</v>
      </c>
      <c r="H961" s="1">
        <v>0.97629999999999995</v>
      </c>
    </row>
    <row r="962" spans="7:8" x14ac:dyDescent="0.25">
      <c r="G962" s="1">
        <v>1660</v>
      </c>
      <c r="H962" s="1">
        <v>0.98960000000000004</v>
      </c>
    </row>
    <row r="963" spans="7:8" x14ac:dyDescent="0.25">
      <c r="G963" s="1">
        <v>1661</v>
      </c>
      <c r="H963" s="1">
        <v>1.0029999999999999</v>
      </c>
    </row>
    <row r="964" spans="7:8" x14ac:dyDescent="0.25">
      <c r="G964" s="1">
        <v>1662</v>
      </c>
      <c r="H964" s="1">
        <v>1.0165</v>
      </c>
    </row>
    <row r="965" spans="7:8" x14ac:dyDescent="0.25">
      <c r="G965" s="1">
        <v>1663</v>
      </c>
      <c r="H965" s="1">
        <v>1.0301</v>
      </c>
    </row>
    <row r="966" spans="7:8" x14ac:dyDescent="0.25">
      <c r="G966" s="1">
        <v>1664</v>
      </c>
      <c r="H966" s="1">
        <v>1.0439000000000001</v>
      </c>
    </row>
    <row r="967" spans="7:8" x14ac:dyDescent="0.25">
      <c r="G967" s="1">
        <v>1665</v>
      </c>
      <c r="H967" s="1">
        <v>1.0577000000000001</v>
      </c>
    </row>
    <row r="968" spans="7:8" x14ac:dyDescent="0.25">
      <c r="G968" s="1">
        <v>1666</v>
      </c>
      <c r="H968" s="1">
        <v>1.0717000000000001</v>
      </c>
    </row>
    <row r="969" spans="7:8" x14ac:dyDescent="0.25">
      <c r="G969" s="1">
        <v>1667</v>
      </c>
      <c r="H969" s="1">
        <v>1.0857000000000001</v>
      </c>
    </row>
    <row r="970" spans="7:8" x14ac:dyDescent="0.25">
      <c r="G970" s="1">
        <v>1668</v>
      </c>
      <c r="H970" s="1">
        <v>1.0999000000000001</v>
      </c>
    </row>
    <row r="971" spans="7:8" x14ac:dyDescent="0.25">
      <c r="G971" s="1">
        <v>1669</v>
      </c>
      <c r="H971" s="1">
        <v>1.1142000000000001</v>
      </c>
    </row>
    <row r="972" spans="7:8" x14ac:dyDescent="0.25">
      <c r="G972" s="1">
        <v>1670</v>
      </c>
      <c r="H972" s="1">
        <v>1.1286</v>
      </c>
    </row>
    <row r="973" spans="7:8" x14ac:dyDescent="0.25">
      <c r="G973" s="1">
        <v>1671</v>
      </c>
      <c r="H973" s="1">
        <v>1.1431</v>
      </c>
    </row>
    <row r="974" spans="7:8" x14ac:dyDescent="0.25">
      <c r="G974" s="1">
        <v>1672</v>
      </c>
      <c r="H974" s="1">
        <v>1.1577</v>
      </c>
    </row>
    <row r="975" spans="7:8" x14ac:dyDescent="0.25">
      <c r="G975" s="1">
        <v>1673</v>
      </c>
      <c r="H975" s="1">
        <v>1.1724000000000001</v>
      </c>
    </row>
    <row r="976" spans="7:8" x14ac:dyDescent="0.25">
      <c r="G976" s="1">
        <v>1674</v>
      </c>
      <c r="H976" s="1">
        <v>1.1873</v>
      </c>
    </row>
    <row r="977" spans="7:8" x14ac:dyDescent="0.25">
      <c r="G977" s="1">
        <v>1675</v>
      </c>
      <c r="H977" s="1">
        <v>1.2021999999999999</v>
      </c>
    </row>
    <row r="978" spans="7:8" x14ac:dyDescent="0.25">
      <c r="G978" s="1">
        <v>1676</v>
      </c>
      <c r="H978" s="1">
        <v>1.2173</v>
      </c>
    </row>
    <row r="979" spans="7:8" x14ac:dyDescent="0.25">
      <c r="G979" s="1">
        <v>1677</v>
      </c>
      <c r="H979" s="1">
        <v>1.2323999999999999</v>
      </c>
    </row>
    <row r="980" spans="7:8" x14ac:dyDescent="0.25">
      <c r="G980" s="1">
        <v>1678</v>
      </c>
      <c r="H980" s="1">
        <v>1.2477</v>
      </c>
    </row>
    <row r="981" spans="7:8" x14ac:dyDescent="0.25">
      <c r="G981" s="1">
        <v>1679</v>
      </c>
      <c r="H981" s="1">
        <v>1.2630999999999999</v>
      </c>
    </row>
    <row r="982" spans="7:8" x14ac:dyDescent="0.25">
      <c r="G982" s="1">
        <v>1680</v>
      </c>
      <c r="H982" s="1">
        <v>1.2786</v>
      </c>
    </row>
    <row r="983" spans="7:8" x14ac:dyDescent="0.25">
      <c r="G983" s="1">
        <v>1681</v>
      </c>
      <c r="H983" s="1">
        <v>1.2942</v>
      </c>
    </row>
    <row r="984" spans="7:8" x14ac:dyDescent="0.25">
      <c r="G984" s="1">
        <v>1682</v>
      </c>
      <c r="H984" s="1">
        <v>1.3099000000000001</v>
      </c>
    </row>
    <row r="985" spans="7:8" x14ac:dyDescent="0.25">
      <c r="G985" s="1">
        <v>1683</v>
      </c>
      <c r="H985" s="1">
        <v>1.3257000000000001</v>
      </c>
    </row>
    <row r="986" spans="7:8" x14ac:dyDescent="0.25">
      <c r="G986" s="1">
        <v>1684</v>
      </c>
      <c r="H986" s="1">
        <v>1.3416999999999999</v>
      </c>
    </row>
    <row r="987" spans="7:8" x14ac:dyDescent="0.25">
      <c r="G987" s="1">
        <v>1685</v>
      </c>
      <c r="H987" s="1">
        <v>1.3576999999999999</v>
      </c>
    </row>
    <row r="988" spans="7:8" x14ac:dyDescent="0.25">
      <c r="G988" s="1">
        <v>1686</v>
      </c>
      <c r="H988" s="1">
        <v>1.3737999999999999</v>
      </c>
    </row>
    <row r="989" spans="7:8" x14ac:dyDescent="0.25">
      <c r="G989" s="1">
        <v>1687</v>
      </c>
      <c r="H989" s="1">
        <v>1.3900999999999999</v>
      </c>
    </row>
    <row r="990" spans="7:8" x14ac:dyDescent="0.25">
      <c r="G990" s="1">
        <v>1688</v>
      </c>
      <c r="H990" s="1">
        <v>1.4065000000000001</v>
      </c>
    </row>
    <row r="991" spans="7:8" x14ac:dyDescent="0.25">
      <c r="G991" s="1">
        <v>1689</v>
      </c>
      <c r="H991" s="1">
        <v>1.4229000000000001</v>
      </c>
    </row>
    <row r="992" spans="7:8" x14ac:dyDescent="0.25">
      <c r="G992" s="1">
        <v>1690</v>
      </c>
      <c r="H992" s="1">
        <v>1.4395</v>
      </c>
    </row>
    <row r="993" spans="7:8" x14ac:dyDescent="0.25">
      <c r="G993" s="1">
        <v>1691</v>
      </c>
      <c r="H993" s="1">
        <v>1.4561999999999999</v>
      </c>
    </row>
    <row r="994" spans="7:8" x14ac:dyDescent="0.25">
      <c r="G994" s="1">
        <v>1692</v>
      </c>
      <c r="H994" s="1">
        <v>1.4730000000000001</v>
      </c>
    </row>
    <row r="995" spans="7:8" x14ac:dyDescent="0.25">
      <c r="G995" s="1">
        <v>1693</v>
      </c>
      <c r="H995" s="1">
        <v>1.4899</v>
      </c>
    </row>
    <row r="996" spans="7:8" x14ac:dyDescent="0.25">
      <c r="G996" s="1">
        <v>1694</v>
      </c>
      <c r="H996" s="1">
        <v>1.5068999999999999</v>
      </c>
    </row>
    <row r="997" spans="7:8" x14ac:dyDescent="0.25">
      <c r="G997" s="1">
        <v>1695</v>
      </c>
      <c r="H997" s="1">
        <v>1.524</v>
      </c>
    </row>
    <row r="998" spans="7:8" x14ac:dyDescent="0.25">
      <c r="G998" s="1">
        <v>1696</v>
      </c>
      <c r="H998" s="1">
        <v>1.5411999999999999</v>
      </c>
    </row>
    <row r="999" spans="7:8" x14ac:dyDescent="0.25">
      <c r="G999" s="1">
        <v>1697</v>
      </c>
      <c r="H999" s="1">
        <v>1.5586</v>
      </c>
    </row>
    <row r="1000" spans="7:8" x14ac:dyDescent="0.25">
      <c r="G1000" s="1">
        <v>1698</v>
      </c>
      <c r="H1000" s="1">
        <v>1.5760000000000001</v>
      </c>
    </row>
    <row r="1001" spans="7:8" x14ac:dyDescent="0.25">
      <c r="G1001" s="1">
        <v>1699</v>
      </c>
      <c r="H1001" s="1">
        <v>1.5935999999999999</v>
      </c>
    </row>
    <row r="1002" spans="7:8" x14ac:dyDescent="0.25">
      <c r="G1002" s="1">
        <v>1700</v>
      </c>
      <c r="H1002" s="1">
        <v>1.6112</v>
      </c>
    </row>
  </sheetData>
  <mergeCells count="8">
    <mergeCell ref="B27:D27"/>
    <mergeCell ref="B28:D29"/>
    <mergeCell ref="B7:D7"/>
    <mergeCell ref="B9:D9"/>
    <mergeCell ref="B10:D11"/>
    <mergeCell ref="B12:D12"/>
    <mergeCell ref="B14:D14"/>
    <mergeCell ref="B15:D25"/>
  </mergeCells>
  <hyperlinks>
    <hyperlink ref="B7" r:id="rId1" xr:uid="{4E24C384-CF04-465D-841F-EB0BB50BFE9C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Xiao, Fan</dc:creator>
  <cp:lastModifiedBy>Xiao, Fan</cp:lastModifiedBy>
  <dcterms:created xsi:type="dcterms:W3CDTF">2021-05-20T19:44:29Z</dcterms:created>
  <dcterms:modified xsi:type="dcterms:W3CDTF">2021-05-20T20:08:55Z</dcterms:modified>
</cp:coreProperties>
</file>