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ksinst-my.sharepoint.com/personal/craig_hanson_mksinst_com/Documents/Documents/Products/Filters/ODiate Catalog Products/"/>
    </mc:Choice>
  </mc:AlternateContent>
  <xr:revisionPtr revIDLastSave="31" documentId="8_{A699A304-B79D-4DD1-8189-B1BEB890C9DC}" xr6:coauthVersionLast="47" xr6:coauthVersionMax="47" xr10:uidLastSave="{2FB039E3-D405-436F-8A8F-68F018A3FBC5}"/>
  <bookViews>
    <workbookView xWindow="-120" yWindow="-120" windowWidth="29040" windowHeight="17520" xr2:uid="{00000000-000D-0000-FFFF-FFFF00000000}"/>
  </bookViews>
  <sheets>
    <sheet name="Data" sheetId="4" r:id="rId1"/>
    <sheet name="Chart" sheetId="9" r:id="rId2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<sst xmlns="http://schemas.openxmlformats.org/spreadsheetml/2006/main" count="14" uniqueCount="13">
  <si>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https://www.newport.com/</t>
  </si>
  <si>
    <t>Raw Data</t>
  </si>
  <si>
    <t>DISCLAIMER:</t>
  </si>
  <si>
    <t>Measurement Details:</t>
  </si>
  <si>
    <r>
      <t>The data was collected at 0</t>
    </r>
    <r>
      <rPr>
        <sz val="11"/>
        <rFont val="Calibri"/>
        <family val="2"/>
      </rPr>
      <t>° AOI.</t>
    </r>
  </si>
  <si>
    <t>Wavelength (nm)</t>
  </si>
  <si>
    <t>Newport Website</t>
  </si>
  <si>
    <t>Website Product Page</t>
  </si>
  <si>
    <t>Part Number</t>
  </si>
  <si>
    <t>OD8-RLP785-B</t>
  </si>
  <si>
    <t>https://www.newport.com/p/OD8-RLP785-B</t>
  </si>
  <si>
    <t>Transmission Data for
785 nm ODiate® Raman Edge Filter</t>
  </si>
  <si>
    <t>The data contained here within are typical measured data.
Slight lot to lot variations are expected.
Contact Newport Technical Support at (877)835-9620  Mon.-Fri.5am - 5pm PST or online at https://www.newport.com/contact-us with questions or for more information. This data may be used but MKS Newport must be cited as the source.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</si>
</sst>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_ "/>
  </numFmts>
  <fonts count="2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u/>
      <sz val="11"/>
      <color theme="10"/>
      <name val="Calibri"/>
      <family val="2"/>
      <charset val="134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548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2" fillId="0" borderId="0" xfId="0" applyFont="1" applyAlignment="1">
      <alignment horizontal="center"/>
    </xf>
    <xf numFmtId="0" fontId="18" fillId="0" borderId="10" xfId="42" applyBorder="1" applyAlignment="1">
      <alignment horizontal="center"/>
    </xf>
    <xf numFmtId="0" fontId="18" fillId="0" borderId="11" xfId="42" applyBorder="1" applyAlignment="1">
      <alignment horizontal="center"/>
    </xf>
    <xf numFmtId="0" fontId="18" fillId="0" borderId="12" xfId="42" applyBorder="1" applyAlignment="1">
      <alignment horizontal="center"/>
    </xf>
    <xf numFmtId="0" fontId="19" fillId="33" borderId="13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wrapText="1"/>
    </xf>
    <xf numFmtId="0" fontId="18" fillId="0" borderId="13" xfId="42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22" fillId="0" borderId="13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7B0000"/>
      <color rgb="FFFF4600"/>
      <color rgb="FF65FF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Raman Longpass Edge Filter, ODiate®, 25.0 mm, 785 nm Laser 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Data!$H$1</c:f>
              <c:strCache>
                <c:ptCount val="1"/>
                <c:pt idx="0">
                  <c:v>OD8-RLP785-B</c:v>
                </c:pt>
              </c:strCache>
            </c:strRef>
          </c:tx>
          <c:spPr>
            <a:ln w="19050" cap="rnd">
              <a:solidFill>
                <a:srgbClr val="7B0000"/>
              </a:solidFill>
              <a:round/>
            </a:ln>
            <a:effectLst/>
          </c:spPr>
          <c:marker>
            <c:symbol val="none"/>
          </c:marker>
          <c:xVal>
            <c:numRef>
              <c:f>Data!$G$2:$G$6752</c:f>
              <c:numCache>
                <c:formatCode>General</c:formatCode>
                <c:ptCount val="6751"/>
                <c:pt idx="0">
                  <c:v>350</c:v>
                </c:pt>
                <c:pt idx="1">
                  <c:v>350.2</c:v>
                </c:pt>
                <c:pt idx="2">
                  <c:v>350.4</c:v>
                </c:pt>
                <c:pt idx="3">
                  <c:v>350.6</c:v>
                </c:pt>
                <c:pt idx="4">
                  <c:v>350.8</c:v>
                </c:pt>
                <c:pt idx="5">
                  <c:v>351</c:v>
                </c:pt>
                <c:pt idx="6">
                  <c:v>351.2</c:v>
                </c:pt>
                <c:pt idx="7">
                  <c:v>351.4</c:v>
                </c:pt>
                <c:pt idx="8">
                  <c:v>351.6</c:v>
                </c:pt>
                <c:pt idx="9">
                  <c:v>351.8</c:v>
                </c:pt>
                <c:pt idx="10">
                  <c:v>352</c:v>
                </c:pt>
                <c:pt idx="11">
                  <c:v>352.2</c:v>
                </c:pt>
                <c:pt idx="12">
                  <c:v>352.4</c:v>
                </c:pt>
                <c:pt idx="13">
                  <c:v>352.6</c:v>
                </c:pt>
                <c:pt idx="14">
                  <c:v>352.8</c:v>
                </c:pt>
                <c:pt idx="15">
                  <c:v>353</c:v>
                </c:pt>
                <c:pt idx="16">
                  <c:v>353.2</c:v>
                </c:pt>
                <c:pt idx="17">
                  <c:v>353.4</c:v>
                </c:pt>
                <c:pt idx="18">
                  <c:v>353.6</c:v>
                </c:pt>
                <c:pt idx="19">
                  <c:v>353.8</c:v>
                </c:pt>
                <c:pt idx="20">
                  <c:v>354</c:v>
                </c:pt>
                <c:pt idx="21">
                  <c:v>354.2</c:v>
                </c:pt>
                <c:pt idx="22">
                  <c:v>354.4</c:v>
                </c:pt>
                <c:pt idx="23">
                  <c:v>354.6</c:v>
                </c:pt>
                <c:pt idx="24">
                  <c:v>354.8</c:v>
                </c:pt>
                <c:pt idx="25">
                  <c:v>355</c:v>
                </c:pt>
                <c:pt idx="26">
                  <c:v>355.2</c:v>
                </c:pt>
                <c:pt idx="27">
                  <c:v>355.4</c:v>
                </c:pt>
                <c:pt idx="28">
                  <c:v>355.6</c:v>
                </c:pt>
                <c:pt idx="29">
                  <c:v>355.8</c:v>
                </c:pt>
                <c:pt idx="30">
                  <c:v>356</c:v>
                </c:pt>
                <c:pt idx="31">
                  <c:v>356.2</c:v>
                </c:pt>
                <c:pt idx="32">
                  <c:v>356.4</c:v>
                </c:pt>
                <c:pt idx="33">
                  <c:v>356.6</c:v>
                </c:pt>
                <c:pt idx="34">
                  <c:v>356.8</c:v>
                </c:pt>
                <c:pt idx="35">
                  <c:v>357</c:v>
                </c:pt>
                <c:pt idx="36">
                  <c:v>357.2</c:v>
                </c:pt>
                <c:pt idx="37">
                  <c:v>357.4</c:v>
                </c:pt>
                <c:pt idx="38">
                  <c:v>357.6</c:v>
                </c:pt>
                <c:pt idx="39">
                  <c:v>357.8</c:v>
                </c:pt>
                <c:pt idx="40">
                  <c:v>358</c:v>
                </c:pt>
                <c:pt idx="41">
                  <c:v>358.2</c:v>
                </c:pt>
                <c:pt idx="42">
                  <c:v>358.4</c:v>
                </c:pt>
                <c:pt idx="43">
                  <c:v>358.6</c:v>
                </c:pt>
                <c:pt idx="44">
                  <c:v>358.8</c:v>
                </c:pt>
                <c:pt idx="45">
                  <c:v>359</c:v>
                </c:pt>
                <c:pt idx="46">
                  <c:v>359.2</c:v>
                </c:pt>
                <c:pt idx="47">
                  <c:v>359.4</c:v>
                </c:pt>
                <c:pt idx="48">
                  <c:v>359.6</c:v>
                </c:pt>
                <c:pt idx="49">
                  <c:v>359.8</c:v>
                </c:pt>
                <c:pt idx="50">
                  <c:v>360</c:v>
                </c:pt>
                <c:pt idx="51">
                  <c:v>360.2</c:v>
                </c:pt>
                <c:pt idx="52">
                  <c:v>360.4</c:v>
                </c:pt>
                <c:pt idx="53">
                  <c:v>360.6</c:v>
                </c:pt>
                <c:pt idx="54">
                  <c:v>360.8</c:v>
                </c:pt>
                <c:pt idx="55">
                  <c:v>361</c:v>
                </c:pt>
                <c:pt idx="56">
                  <c:v>361.2</c:v>
                </c:pt>
                <c:pt idx="57">
                  <c:v>361.4</c:v>
                </c:pt>
                <c:pt idx="58">
                  <c:v>361.6</c:v>
                </c:pt>
                <c:pt idx="59">
                  <c:v>361.8</c:v>
                </c:pt>
                <c:pt idx="60">
                  <c:v>362</c:v>
                </c:pt>
                <c:pt idx="61">
                  <c:v>362.2</c:v>
                </c:pt>
                <c:pt idx="62">
                  <c:v>362.4</c:v>
                </c:pt>
                <c:pt idx="63">
                  <c:v>362.6</c:v>
                </c:pt>
                <c:pt idx="64">
                  <c:v>362.8</c:v>
                </c:pt>
                <c:pt idx="65">
                  <c:v>363</c:v>
                </c:pt>
                <c:pt idx="66">
                  <c:v>363.2</c:v>
                </c:pt>
                <c:pt idx="67">
                  <c:v>363.4</c:v>
                </c:pt>
                <c:pt idx="68">
                  <c:v>363.6</c:v>
                </c:pt>
                <c:pt idx="69">
                  <c:v>363.8</c:v>
                </c:pt>
                <c:pt idx="70">
                  <c:v>364</c:v>
                </c:pt>
                <c:pt idx="71">
                  <c:v>364.2</c:v>
                </c:pt>
                <c:pt idx="72">
                  <c:v>364.4</c:v>
                </c:pt>
                <c:pt idx="73">
                  <c:v>364.6</c:v>
                </c:pt>
                <c:pt idx="74">
                  <c:v>364.8</c:v>
                </c:pt>
                <c:pt idx="75">
                  <c:v>365</c:v>
                </c:pt>
                <c:pt idx="76">
                  <c:v>365.2</c:v>
                </c:pt>
                <c:pt idx="77">
                  <c:v>365.4</c:v>
                </c:pt>
                <c:pt idx="78">
                  <c:v>365.6</c:v>
                </c:pt>
                <c:pt idx="79">
                  <c:v>365.8</c:v>
                </c:pt>
                <c:pt idx="80">
                  <c:v>366</c:v>
                </c:pt>
                <c:pt idx="81">
                  <c:v>366.2</c:v>
                </c:pt>
                <c:pt idx="82">
                  <c:v>366.4</c:v>
                </c:pt>
                <c:pt idx="83">
                  <c:v>366.6</c:v>
                </c:pt>
                <c:pt idx="84">
                  <c:v>366.8</c:v>
                </c:pt>
                <c:pt idx="85">
                  <c:v>367</c:v>
                </c:pt>
                <c:pt idx="86">
                  <c:v>367.2</c:v>
                </c:pt>
                <c:pt idx="87">
                  <c:v>367.4</c:v>
                </c:pt>
                <c:pt idx="88">
                  <c:v>367.6</c:v>
                </c:pt>
                <c:pt idx="89">
                  <c:v>367.8</c:v>
                </c:pt>
                <c:pt idx="90">
                  <c:v>368</c:v>
                </c:pt>
                <c:pt idx="91">
                  <c:v>368.2</c:v>
                </c:pt>
                <c:pt idx="92">
                  <c:v>368.4</c:v>
                </c:pt>
                <c:pt idx="93">
                  <c:v>368.6</c:v>
                </c:pt>
                <c:pt idx="94">
                  <c:v>368.8</c:v>
                </c:pt>
                <c:pt idx="95">
                  <c:v>369</c:v>
                </c:pt>
                <c:pt idx="96">
                  <c:v>369.2</c:v>
                </c:pt>
                <c:pt idx="97">
                  <c:v>369.4</c:v>
                </c:pt>
                <c:pt idx="98">
                  <c:v>369.6</c:v>
                </c:pt>
                <c:pt idx="99">
                  <c:v>369.8</c:v>
                </c:pt>
                <c:pt idx="100">
                  <c:v>370</c:v>
                </c:pt>
                <c:pt idx="101">
                  <c:v>370.2</c:v>
                </c:pt>
                <c:pt idx="102">
                  <c:v>370.4</c:v>
                </c:pt>
                <c:pt idx="103">
                  <c:v>370.6</c:v>
                </c:pt>
                <c:pt idx="104">
                  <c:v>370.8</c:v>
                </c:pt>
                <c:pt idx="105">
                  <c:v>371</c:v>
                </c:pt>
                <c:pt idx="106">
                  <c:v>371.2</c:v>
                </c:pt>
                <c:pt idx="107">
                  <c:v>371.4</c:v>
                </c:pt>
                <c:pt idx="108">
                  <c:v>371.6</c:v>
                </c:pt>
                <c:pt idx="109">
                  <c:v>371.8</c:v>
                </c:pt>
                <c:pt idx="110">
                  <c:v>372</c:v>
                </c:pt>
                <c:pt idx="111">
                  <c:v>372.2</c:v>
                </c:pt>
                <c:pt idx="112">
                  <c:v>372.4</c:v>
                </c:pt>
                <c:pt idx="113">
                  <c:v>372.6</c:v>
                </c:pt>
                <c:pt idx="114">
                  <c:v>372.8</c:v>
                </c:pt>
                <c:pt idx="115">
                  <c:v>373</c:v>
                </c:pt>
                <c:pt idx="116">
                  <c:v>373.2</c:v>
                </c:pt>
                <c:pt idx="117">
                  <c:v>373.4</c:v>
                </c:pt>
                <c:pt idx="118">
                  <c:v>373.6</c:v>
                </c:pt>
                <c:pt idx="119">
                  <c:v>373.8</c:v>
                </c:pt>
                <c:pt idx="120">
                  <c:v>374</c:v>
                </c:pt>
                <c:pt idx="121">
                  <c:v>374.2</c:v>
                </c:pt>
                <c:pt idx="122">
                  <c:v>374.4</c:v>
                </c:pt>
                <c:pt idx="123">
                  <c:v>374.6</c:v>
                </c:pt>
                <c:pt idx="124">
                  <c:v>374.8</c:v>
                </c:pt>
                <c:pt idx="125">
                  <c:v>375</c:v>
                </c:pt>
                <c:pt idx="126">
                  <c:v>375.2</c:v>
                </c:pt>
                <c:pt idx="127">
                  <c:v>375.4</c:v>
                </c:pt>
                <c:pt idx="128">
                  <c:v>375.6</c:v>
                </c:pt>
                <c:pt idx="129">
                  <c:v>375.8</c:v>
                </c:pt>
                <c:pt idx="130">
                  <c:v>376</c:v>
                </c:pt>
                <c:pt idx="131">
                  <c:v>376.2</c:v>
                </c:pt>
                <c:pt idx="132">
                  <c:v>376.4</c:v>
                </c:pt>
                <c:pt idx="133">
                  <c:v>376.6</c:v>
                </c:pt>
                <c:pt idx="134">
                  <c:v>376.8</c:v>
                </c:pt>
                <c:pt idx="135">
                  <c:v>377</c:v>
                </c:pt>
                <c:pt idx="136">
                  <c:v>377.2</c:v>
                </c:pt>
                <c:pt idx="137">
                  <c:v>377.4</c:v>
                </c:pt>
                <c:pt idx="138">
                  <c:v>377.6</c:v>
                </c:pt>
                <c:pt idx="139">
                  <c:v>377.8</c:v>
                </c:pt>
                <c:pt idx="140">
                  <c:v>378</c:v>
                </c:pt>
                <c:pt idx="141">
                  <c:v>378.2</c:v>
                </c:pt>
                <c:pt idx="142">
                  <c:v>378.4</c:v>
                </c:pt>
                <c:pt idx="143">
                  <c:v>378.6</c:v>
                </c:pt>
                <c:pt idx="144">
                  <c:v>378.8</c:v>
                </c:pt>
                <c:pt idx="145">
                  <c:v>379</c:v>
                </c:pt>
                <c:pt idx="146">
                  <c:v>379.2</c:v>
                </c:pt>
                <c:pt idx="147">
                  <c:v>379.4</c:v>
                </c:pt>
                <c:pt idx="148">
                  <c:v>379.6</c:v>
                </c:pt>
                <c:pt idx="149">
                  <c:v>379.8</c:v>
                </c:pt>
                <c:pt idx="150">
                  <c:v>380</c:v>
                </c:pt>
                <c:pt idx="151">
                  <c:v>380.2</c:v>
                </c:pt>
                <c:pt idx="152">
                  <c:v>380.4</c:v>
                </c:pt>
                <c:pt idx="153">
                  <c:v>380.6</c:v>
                </c:pt>
                <c:pt idx="154">
                  <c:v>380.8</c:v>
                </c:pt>
                <c:pt idx="155">
                  <c:v>381</c:v>
                </c:pt>
                <c:pt idx="156">
                  <c:v>381.2</c:v>
                </c:pt>
                <c:pt idx="157">
                  <c:v>381.4</c:v>
                </c:pt>
                <c:pt idx="158">
                  <c:v>381.6</c:v>
                </c:pt>
                <c:pt idx="159">
                  <c:v>381.8</c:v>
                </c:pt>
                <c:pt idx="160">
                  <c:v>382</c:v>
                </c:pt>
                <c:pt idx="161">
                  <c:v>382.2</c:v>
                </c:pt>
                <c:pt idx="162">
                  <c:v>382.4</c:v>
                </c:pt>
                <c:pt idx="163">
                  <c:v>382.6</c:v>
                </c:pt>
                <c:pt idx="164">
                  <c:v>382.8</c:v>
                </c:pt>
                <c:pt idx="165">
                  <c:v>383</c:v>
                </c:pt>
                <c:pt idx="166">
                  <c:v>383.2</c:v>
                </c:pt>
                <c:pt idx="167">
                  <c:v>383.4</c:v>
                </c:pt>
                <c:pt idx="168">
                  <c:v>383.6</c:v>
                </c:pt>
                <c:pt idx="169">
                  <c:v>383.8</c:v>
                </c:pt>
                <c:pt idx="170">
                  <c:v>384</c:v>
                </c:pt>
                <c:pt idx="171">
                  <c:v>384.2</c:v>
                </c:pt>
                <c:pt idx="172">
                  <c:v>384.4</c:v>
                </c:pt>
                <c:pt idx="173">
                  <c:v>384.6</c:v>
                </c:pt>
                <c:pt idx="174">
                  <c:v>384.8</c:v>
                </c:pt>
                <c:pt idx="175">
                  <c:v>385</c:v>
                </c:pt>
                <c:pt idx="176">
                  <c:v>385.2</c:v>
                </c:pt>
                <c:pt idx="177">
                  <c:v>385.4</c:v>
                </c:pt>
                <c:pt idx="178">
                  <c:v>385.6</c:v>
                </c:pt>
                <c:pt idx="179">
                  <c:v>385.8</c:v>
                </c:pt>
                <c:pt idx="180">
                  <c:v>386</c:v>
                </c:pt>
                <c:pt idx="181">
                  <c:v>386.2</c:v>
                </c:pt>
                <c:pt idx="182">
                  <c:v>386.4</c:v>
                </c:pt>
                <c:pt idx="183">
                  <c:v>386.6</c:v>
                </c:pt>
                <c:pt idx="184">
                  <c:v>386.8</c:v>
                </c:pt>
                <c:pt idx="185">
                  <c:v>387</c:v>
                </c:pt>
                <c:pt idx="186">
                  <c:v>387.2</c:v>
                </c:pt>
                <c:pt idx="187">
                  <c:v>387.4</c:v>
                </c:pt>
                <c:pt idx="188">
                  <c:v>387.6</c:v>
                </c:pt>
                <c:pt idx="189">
                  <c:v>387.8</c:v>
                </c:pt>
                <c:pt idx="190">
                  <c:v>388</c:v>
                </c:pt>
                <c:pt idx="191">
                  <c:v>388.2</c:v>
                </c:pt>
                <c:pt idx="192">
                  <c:v>388.4</c:v>
                </c:pt>
                <c:pt idx="193">
                  <c:v>388.6</c:v>
                </c:pt>
                <c:pt idx="194">
                  <c:v>388.8</c:v>
                </c:pt>
                <c:pt idx="195">
                  <c:v>389</c:v>
                </c:pt>
                <c:pt idx="196">
                  <c:v>389.2</c:v>
                </c:pt>
                <c:pt idx="197">
                  <c:v>389.4</c:v>
                </c:pt>
                <c:pt idx="198">
                  <c:v>389.6</c:v>
                </c:pt>
                <c:pt idx="199">
                  <c:v>389.8</c:v>
                </c:pt>
                <c:pt idx="200">
                  <c:v>390</c:v>
                </c:pt>
                <c:pt idx="201">
                  <c:v>390.2</c:v>
                </c:pt>
                <c:pt idx="202">
                  <c:v>390.4</c:v>
                </c:pt>
                <c:pt idx="203">
                  <c:v>390.6</c:v>
                </c:pt>
                <c:pt idx="204">
                  <c:v>390.8</c:v>
                </c:pt>
                <c:pt idx="205">
                  <c:v>391</c:v>
                </c:pt>
                <c:pt idx="206">
                  <c:v>391.2</c:v>
                </c:pt>
                <c:pt idx="207">
                  <c:v>391.4</c:v>
                </c:pt>
                <c:pt idx="208">
                  <c:v>391.6</c:v>
                </c:pt>
                <c:pt idx="209">
                  <c:v>391.8</c:v>
                </c:pt>
                <c:pt idx="210">
                  <c:v>392</c:v>
                </c:pt>
                <c:pt idx="211">
                  <c:v>392.2</c:v>
                </c:pt>
                <c:pt idx="212">
                  <c:v>392.4</c:v>
                </c:pt>
                <c:pt idx="213">
                  <c:v>392.6</c:v>
                </c:pt>
                <c:pt idx="214">
                  <c:v>392.8</c:v>
                </c:pt>
                <c:pt idx="215">
                  <c:v>393</c:v>
                </c:pt>
                <c:pt idx="216">
                  <c:v>393.2</c:v>
                </c:pt>
                <c:pt idx="217">
                  <c:v>393.4</c:v>
                </c:pt>
                <c:pt idx="218">
                  <c:v>393.6</c:v>
                </c:pt>
                <c:pt idx="219">
                  <c:v>393.8</c:v>
                </c:pt>
                <c:pt idx="220">
                  <c:v>394</c:v>
                </c:pt>
                <c:pt idx="221">
                  <c:v>394.2</c:v>
                </c:pt>
                <c:pt idx="222">
                  <c:v>394.4</c:v>
                </c:pt>
                <c:pt idx="223">
                  <c:v>394.6</c:v>
                </c:pt>
                <c:pt idx="224">
                  <c:v>394.8</c:v>
                </c:pt>
                <c:pt idx="225">
                  <c:v>395</c:v>
                </c:pt>
                <c:pt idx="226">
                  <c:v>395.2</c:v>
                </c:pt>
                <c:pt idx="227">
                  <c:v>395.4</c:v>
                </c:pt>
                <c:pt idx="228">
                  <c:v>395.6</c:v>
                </c:pt>
                <c:pt idx="229">
                  <c:v>395.8</c:v>
                </c:pt>
                <c:pt idx="230">
                  <c:v>396</c:v>
                </c:pt>
                <c:pt idx="231">
                  <c:v>396.2</c:v>
                </c:pt>
                <c:pt idx="232">
                  <c:v>396.4</c:v>
                </c:pt>
                <c:pt idx="233">
                  <c:v>396.6</c:v>
                </c:pt>
                <c:pt idx="234">
                  <c:v>396.8</c:v>
                </c:pt>
                <c:pt idx="235">
                  <c:v>397</c:v>
                </c:pt>
                <c:pt idx="236">
                  <c:v>397.2</c:v>
                </c:pt>
                <c:pt idx="237">
                  <c:v>397.4</c:v>
                </c:pt>
                <c:pt idx="238">
                  <c:v>397.6</c:v>
                </c:pt>
                <c:pt idx="239">
                  <c:v>397.8</c:v>
                </c:pt>
                <c:pt idx="240">
                  <c:v>398</c:v>
                </c:pt>
                <c:pt idx="241">
                  <c:v>398.2</c:v>
                </c:pt>
                <c:pt idx="242">
                  <c:v>398.4</c:v>
                </c:pt>
                <c:pt idx="243">
                  <c:v>398.6</c:v>
                </c:pt>
                <c:pt idx="244">
                  <c:v>398.8</c:v>
                </c:pt>
                <c:pt idx="245">
                  <c:v>399</c:v>
                </c:pt>
                <c:pt idx="246">
                  <c:v>399.2</c:v>
                </c:pt>
                <c:pt idx="247">
                  <c:v>399.4</c:v>
                </c:pt>
                <c:pt idx="248">
                  <c:v>399.6</c:v>
                </c:pt>
                <c:pt idx="249">
                  <c:v>399.8</c:v>
                </c:pt>
                <c:pt idx="250">
                  <c:v>400</c:v>
                </c:pt>
                <c:pt idx="251">
                  <c:v>400.2</c:v>
                </c:pt>
                <c:pt idx="252">
                  <c:v>400.4</c:v>
                </c:pt>
                <c:pt idx="253">
                  <c:v>400.6</c:v>
                </c:pt>
                <c:pt idx="254">
                  <c:v>400.8</c:v>
                </c:pt>
                <c:pt idx="255">
                  <c:v>401</c:v>
                </c:pt>
                <c:pt idx="256">
                  <c:v>401.2</c:v>
                </c:pt>
                <c:pt idx="257">
                  <c:v>401.4</c:v>
                </c:pt>
                <c:pt idx="258">
                  <c:v>401.6</c:v>
                </c:pt>
                <c:pt idx="259">
                  <c:v>401.8</c:v>
                </c:pt>
                <c:pt idx="260">
                  <c:v>402</c:v>
                </c:pt>
                <c:pt idx="261">
                  <c:v>402.2</c:v>
                </c:pt>
                <c:pt idx="262">
                  <c:v>402.4</c:v>
                </c:pt>
                <c:pt idx="263">
                  <c:v>402.6</c:v>
                </c:pt>
                <c:pt idx="264">
                  <c:v>402.8</c:v>
                </c:pt>
                <c:pt idx="265">
                  <c:v>403</c:v>
                </c:pt>
                <c:pt idx="266">
                  <c:v>403.2</c:v>
                </c:pt>
                <c:pt idx="267">
                  <c:v>403.4</c:v>
                </c:pt>
                <c:pt idx="268">
                  <c:v>403.6</c:v>
                </c:pt>
                <c:pt idx="269">
                  <c:v>403.8</c:v>
                </c:pt>
                <c:pt idx="270">
                  <c:v>404</c:v>
                </c:pt>
                <c:pt idx="271">
                  <c:v>404.2</c:v>
                </c:pt>
                <c:pt idx="272">
                  <c:v>404.4</c:v>
                </c:pt>
                <c:pt idx="273">
                  <c:v>404.6</c:v>
                </c:pt>
                <c:pt idx="274">
                  <c:v>404.8</c:v>
                </c:pt>
                <c:pt idx="275">
                  <c:v>405</c:v>
                </c:pt>
                <c:pt idx="276">
                  <c:v>405.2</c:v>
                </c:pt>
                <c:pt idx="277">
                  <c:v>405.4</c:v>
                </c:pt>
                <c:pt idx="278">
                  <c:v>405.6</c:v>
                </c:pt>
                <c:pt idx="279">
                  <c:v>405.8</c:v>
                </c:pt>
                <c:pt idx="280">
                  <c:v>406</c:v>
                </c:pt>
                <c:pt idx="281">
                  <c:v>406.2</c:v>
                </c:pt>
                <c:pt idx="282">
                  <c:v>406.4</c:v>
                </c:pt>
                <c:pt idx="283">
                  <c:v>406.6</c:v>
                </c:pt>
                <c:pt idx="284">
                  <c:v>406.8</c:v>
                </c:pt>
                <c:pt idx="285">
                  <c:v>407</c:v>
                </c:pt>
                <c:pt idx="286">
                  <c:v>407.2</c:v>
                </c:pt>
                <c:pt idx="287">
                  <c:v>407.4</c:v>
                </c:pt>
                <c:pt idx="288">
                  <c:v>407.6</c:v>
                </c:pt>
                <c:pt idx="289">
                  <c:v>407.8</c:v>
                </c:pt>
                <c:pt idx="290">
                  <c:v>408</c:v>
                </c:pt>
                <c:pt idx="291">
                  <c:v>408.2</c:v>
                </c:pt>
                <c:pt idx="292">
                  <c:v>408.4</c:v>
                </c:pt>
                <c:pt idx="293">
                  <c:v>408.6</c:v>
                </c:pt>
                <c:pt idx="294">
                  <c:v>408.8</c:v>
                </c:pt>
                <c:pt idx="295">
                  <c:v>409</c:v>
                </c:pt>
                <c:pt idx="296">
                  <c:v>409.2</c:v>
                </c:pt>
                <c:pt idx="297">
                  <c:v>409.4</c:v>
                </c:pt>
                <c:pt idx="298">
                  <c:v>409.6</c:v>
                </c:pt>
                <c:pt idx="299">
                  <c:v>409.8</c:v>
                </c:pt>
                <c:pt idx="300">
                  <c:v>410</c:v>
                </c:pt>
                <c:pt idx="301">
                  <c:v>410.2</c:v>
                </c:pt>
                <c:pt idx="302">
                  <c:v>410.4</c:v>
                </c:pt>
                <c:pt idx="303">
                  <c:v>410.6</c:v>
                </c:pt>
                <c:pt idx="304">
                  <c:v>410.8</c:v>
                </c:pt>
                <c:pt idx="305">
                  <c:v>411</c:v>
                </c:pt>
                <c:pt idx="306">
                  <c:v>411.2</c:v>
                </c:pt>
                <c:pt idx="307">
                  <c:v>411.4</c:v>
                </c:pt>
                <c:pt idx="308">
                  <c:v>411.6</c:v>
                </c:pt>
                <c:pt idx="309">
                  <c:v>411.8</c:v>
                </c:pt>
                <c:pt idx="310">
                  <c:v>412</c:v>
                </c:pt>
                <c:pt idx="311">
                  <c:v>412.2</c:v>
                </c:pt>
                <c:pt idx="312">
                  <c:v>412.4</c:v>
                </c:pt>
                <c:pt idx="313">
                  <c:v>412.6</c:v>
                </c:pt>
                <c:pt idx="314">
                  <c:v>412.8</c:v>
                </c:pt>
                <c:pt idx="315">
                  <c:v>413</c:v>
                </c:pt>
                <c:pt idx="316">
                  <c:v>413.2</c:v>
                </c:pt>
                <c:pt idx="317">
                  <c:v>413.4</c:v>
                </c:pt>
                <c:pt idx="318">
                  <c:v>413.6</c:v>
                </c:pt>
                <c:pt idx="319">
                  <c:v>413.8</c:v>
                </c:pt>
                <c:pt idx="320">
                  <c:v>414</c:v>
                </c:pt>
                <c:pt idx="321">
                  <c:v>414.2</c:v>
                </c:pt>
                <c:pt idx="322">
                  <c:v>414.4</c:v>
                </c:pt>
                <c:pt idx="323">
                  <c:v>414.6</c:v>
                </c:pt>
                <c:pt idx="324">
                  <c:v>414.8</c:v>
                </c:pt>
                <c:pt idx="325">
                  <c:v>415</c:v>
                </c:pt>
                <c:pt idx="326">
                  <c:v>415.2</c:v>
                </c:pt>
                <c:pt idx="327">
                  <c:v>415.4</c:v>
                </c:pt>
                <c:pt idx="328">
                  <c:v>415.6</c:v>
                </c:pt>
                <c:pt idx="329">
                  <c:v>415.8</c:v>
                </c:pt>
                <c:pt idx="330">
                  <c:v>416</c:v>
                </c:pt>
                <c:pt idx="331">
                  <c:v>416.2</c:v>
                </c:pt>
                <c:pt idx="332">
                  <c:v>416.4</c:v>
                </c:pt>
                <c:pt idx="333">
                  <c:v>416.6</c:v>
                </c:pt>
                <c:pt idx="334">
                  <c:v>416.8</c:v>
                </c:pt>
                <c:pt idx="335">
                  <c:v>417</c:v>
                </c:pt>
                <c:pt idx="336">
                  <c:v>417.2</c:v>
                </c:pt>
                <c:pt idx="337">
                  <c:v>417.4</c:v>
                </c:pt>
                <c:pt idx="338">
                  <c:v>417.6</c:v>
                </c:pt>
                <c:pt idx="339">
                  <c:v>417.8</c:v>
                </c:pt>
                <c:pt idx="340">
                  <c:v>418</c:v>
                </c:pt>
                <c:pt idx="341">
                  <c:v>418.2</c:v>
                </c:pt>
                <c:pt idx="342">
                  <c:v>418.4</c:v>
                </c:pt>
                <c:pt idx="343">
                  <c:v>418.6</c:v>
                </c:pt>
                <c:pt idx="344">
                  <c:v>418.8</c:v>
                </c:pt>
                <c:pt idx="345">
                  <c:v>419</c:v>
                </c:pt>
                <c:pt idx="346">
                  <c:v>419.2</c:v>
                </c:pt>
                <c:pt idx="347">
                  <c:v>419.4</c:v>
                </c:pt>
                <c:pt idx="348">
                  <c:v>419.6</c:v>
                </c:pt>
                <c:pt idx="349">
                  <c:v>419.8</c:v>
                </c:pt>
                <c:pt idx="350">
                  <c:v>420</c:v>
                </c:pt>
                <c:pt idx="351">
                  <c:v>420.2</c:v>
                </c:pt>
                <c:pt idx="352">
                  <c:v>420.4</c:v>
                </c:pt>
                <c:pt idx="353">
                  <c:v>420.6</c:v>
                </c:pt>
                <c:pt idx="354">
                  <c:v>420.8</c:v>
                </c:pt>
                <c:pt idx="355">
                  <c:v>421</c:v>
                </c:pt>
                <c:pt idx="356">
                  <c:v>421.2</c:v>
                </c:pt>
                <c:pt idx="357">
                  <c:v>421.4</c:v>
                </c:pt>
                <c:pt idx="358">
                  <c:v>421.6</c:v>
                </c:pt>
                <c:pt idx="359">
                  <c:v>421.8</c:v>
                </c:pt>
                <c:pt idx="360">
                  <c:v>422</c:v>
                </c:pt>
                <c:pt idx="361">
                  <c:v>422.2</c:v>
                </c:pt>
                <c:pt idx="362">
                  <c:v>422.4</c:v>
                </c:pt>
                <c:pt idx="363">
                  <c:v>422.6</c:v>
                </c:pt>
                <c:pt idx="364">
                  <c:v>422.8</c:v>
                </c:pt>
                <c:pt idx="365">
                  <c:v>423</c:v>
                </c:pt>
                <c:pt idx="366">
                  <c:v>423.2</c:v>
                </c:pt>
                <c:pt idx="367">
                  <c:v>423.4</c:v>
                </c:pt>
                <c:pt idx="368">
                  <c:v>423.6</c:v>
                </c:pt>
                <c:pt idx="369">
                  <c:v>423.8</c:v>
                </c:pt>
                <c:pt idx="370">
                  <c:v>424</c:v>
                </c:pt>
                <c:pt idx="371">
                  <c:v>424.2</c:v>
                </c:pt>
                <c:pt idx="372">
                  <c:v>424.4</c:v>
                </c:pt>
                <c:pt idx="373">
                  <c:v>424.6</c:v>
                </c:pt>
                <c:pt idx="374">
                  <c:v>424.8</c:v>
                </c:pt>
                <c:pt idx="375">
                  <c:v>425</c:v>
                </c:pt>
                <c:pt idx="376">
                  <c:v>425.2</c:v>
                </c:pt>
                <c:pt idx="377">
                  <c:v>425.4</c:v>
                </c:pt>
                <c:pt idx="378">
                  <c:v>425.6</c:v>
                </c:pt>
                <c:pt idx="379">
                  <c:v>425.8</c:v>
                </c:pt>
                <c:pt idx="380">
                  <c:v>426</c:v>
                </c:pt>
                <c:pt idx="381">
                  <c:v>426.2</c:v>
                </c:pt>
                <c:pt idx="382">
                  <c:v>426.4</c:v>
                </c:pt>
                <c:pt idx="383">
                  <c:v>426.6</c:v>
                </c:pt>
                <c:pt idx="384">
                  <c:v>426.8</c:v>
                </c:pt>
                <c:pt idx="385">
                  <c:v>427</c:v>
                </c:pt>
                <c:pt idx="386">
                  <c:v>427.2</c:v>
                </c:pt>
                <c:pt idx="387">
                  <c:v>427.4</c:v>
                </c:pt>
                <c:pt idx="388">
                  <c:v>427.6</c:v>
                </c:pt>
                <c:pt idx="389">
                  <c:v>427.8</c:v>
                </c:pt>
                <c:pt idx="390">
                  <c:v>428</c:v>
                </c:pt>
                <c:pt idx="391">
                  <c:v>428.2</c:v>
                </c:pt>
                <c:pt idx="392">
                  <c:v>428.4</c:v>
                </c:pt>
                <c:pt idx="393">
                  <c:v>428.6</c:v>
                </c:pt>
                <c:pt idx="394">
                  <c:v>428.8</c:v>
                </c:pt>
                <c:pt idx="395">
                  <c:v>429</c:v>
                </c:pt>
                <c:pt idx="396">
                  <c:v>429.2</c:v>
                </c:pt>
                <c:pt idx="397">
                  <c:v>429.4</c:v>
                </c:pt>
                <c:pt idx="398">
                  <c:v>429.6</c:v>
                </c:pt>
                <c:pt idx="399">
                  <c:v>429.8</c:v>
                </c:pt>
                <c:pt idx="400">
                  <c:v>430</c:v>
                </c:pt>
                <c:pt idx="401">
                  <c:v>430.2</c:v>
                </c:pt>
                <c:pt idx="402">
                  <c:v>430.4</c:v>
                </c:pt>
                <c:pt idx="403">
                  <c:v>430.6</c:v>
                </c:pt>
                <c:pt idx="404">
                  <c:v>430.8</c:v>
                </c:pt>
                <c:pt idx="405">
                  <c:v>431</c:v>
                </c:pt>
                <c:pt idx="406">
                  <c:v>431.2</c:v>
                </c:pt>
                <c:pt idx="407">
                  <c:v>431.4</c:v>
                </c:pt>
                <c:pt idx="408">
                  <c:v>431.6</c:v>
                </c:pt>
                <c:pt idx="409">
                  <c:v>431.8</c:v>
                </c:pt>
                <c:pt idx="410">
                  <c:v>432</c:v>
                </c:pt>
                <c:pt idx="411">
                  <c:v>432.2</c:v>
                </c:pt>
                <c:pt idx="412">
                  <c:v>432.4</c:v>
                </c:pt>
                <c:pt idx="413">
                  <c:v>432.6</c:v>
                </c:pt>
                <c:pt idx="414">
                  <c:v>432.8</c:v>
                </c:pt>
                <c:pt idx="415">
                  <c:v>433</c:v>
                </c:pt>
                <c:pt idx="416">
                  <c:v>433.2</c:v>
                </c:pt>
                <c:pt idx="417">
                  <c:v>433.4</c:v>
                </c:pt>
                <c:pt idx="418">
                  <c:v>433.6</c:v>
                </c:pt>
                <c:pt idx="419">
                  <c:v>433.8</c:v>
                </c:pt>
                <c:pt idx="420">
                  <c:v>434</c:v>
                </c:pt>
                <c:pt idx="421">
                  <c:v>434.2</c:v>
                </c:pt>
                <c:pt idx="422">
                  <c:v>434.4</c:v>
                </c:pt>
                <c:pt idx="423">
                  <c:v>434.6</c:v>
                </c:pt>
                <c:pt idx="424">
                  <c:v>434.8</c:v>
                </c:pt>
                <c:pt idx="425">
                  <c:v>435</c:v>
                </c:pt>
                <c:pt idx="426">
                  <c:v>435.2</c:v>
                </c:pt>
                <c:pt idx="427">
                  <c:v>435.4</c:v>
                </c:pt>
                <c:pt idx="428">
                  <c:v>435.6</c:v>
                </c:pt>
                <c:pt idx="429">
                  <c:v>435.8</c:v>
                </c:pt>
                <c:pt idx="430">
                  <c:v>436</c:v>
                </c:pt>
                <c:pt idx="431">
                  <c:v>436.2</c:v>
                </c:pt>
                <c:pt idx="432">
                  <c:v>436.4</c:v>
                </c:pt>
                <c:pt idx="433">
                  <c:v>436.6</c:v>
                </c:pt>
                <c:pt idx="434">
                  <c:v>436.8</c:v>
                </c:pt>
                <c:pt idx="435">
                  <c:v>437</c:v>
                </c:pt>
                <c:pt idx="436">
                  <c:v>437.2</c:v>
                </c:pt>
                <c:pt idx="437">
                  <c:v>437.4</c:v>
                </c:pt>
                <c:pt idx="438">
                  <c:v>437.6</c:v>
                </c:pt>
                <c:pt idx="439">
                  <c:v>437.8</c:v>
                </c:pt>
                <c:pt idx="440">
                  <c:v>438</c:v>
                </c:pt>
                <c:pt idx="441">
                  <c:v>438.2</c:v>
                </c:pt>
                <c:pt idx="442">
                  <c:v>438.4</c:v>
                </c:pt>
                <c:pt idx="443">
                  <c:v>438.6</c:v>
                </c:pt>
                <c:pt idx="444">
                  <c:v>438.8</c:v>
                </c:pt>
                <c:pt idx="445">
                  <c:v>439</c:v>
                </c:pt>
                <c:pt idx="446">
                  <c:v>439.2</c:v>
                </c:pt>
                <c:pt idx="447">
                  <c:v>439.4</c:v>
                </c:pt>
                <c:pt idx="448">
                  <c:v>439.6</c:v>
                </c:pt>
                <c:pt idx="449">
                  <c:v>439.8</c:v>
                </c:pt>
                <c:pt idx="450">
                  <c:v>440</c:v>
                </c:pt>
                <c:pt idx="451">
                  <c:v>440.2</c:v>
                </c:pt>
                <c:pt idx="452">
                  <c:v>440.4</c:v>
                </c:pt>
                <c:pt idx="453">
                  <c:v>440.6</c:v>
                </c:pt>
                <c:pt idx="454">
                  <c:v>440.8</c:v>
                </c:pt>
                <c:pt idx="455">
                  <c:v>441</c:v>
                </c:pt>
                <c:pt idx="456">
                  <c:v>441.2</c:v>
                </c:pt>
                <c:pt idx="457">
                  <c:v>441.4</c:v>
                </c:pt>
                <c:pt idx="458">
                  <c:v>441.6</c:v>
                </c:pt>
                <c:pt idx="459">
                  <c:v>441.8</c:v>
                </c:pt>
                <c:pt idx="460">
                  <c:v>442</c:v>
                </c:pt>
                <c:pt idx="461">
                  <c:v>442.2</c:v>
                </c:pt>
                <c:pt idx="462">
                  <c:v>442.4</c:v>
                </c:pt>
                <c:pt idx="463">
                  <c:v>442.6</c:v>
                </c:pt>
                <c:pt idx="464">
                  <c:v>442.8</c:v>
                </c:pt>
                <c:pt idx="465">
                  <c:v>443</c:v>
                </c:pt>
                <c:pt idx="466">
                  <c:v>443.2</c:v>
                </c:pt>
                <c:pt idx="467">
                  <c:v>443.4</c:v>
                </c:pt>
                <c:pt idx="468">
                  <c:v>443.6</c:v>
                </c:pt>
                <c:pt idx="469">
                  <c:v>443.8</c:v>
                </c:pt>
                <c:pt idx="470">
                  <c:v>444</c:v>
                </c:pt>
                <c:pt idx="471">
                  <c:v>444.2</c:v>
                </c:pt>
                <c:pt idx="472">
                  <c:v>444.4</c:v>
                </c:pt>
                <c:pt idx="473">
                  <c:v>444.6</c:v>
                </c:pt>
                <c:pt idx="474">
                  <c:v>444.8</c:v>
                </c:pt>
                <c:pt idx="475">
                  <c:v>445</c:v>
                </c:pt>
                <c:pt idx="476">
                  <c:v>445.2</c:v>
                </c:pt>
                <c:pt idx="477">
                  <c:v>445.4</c:v>
                </c:pt>
                <c:pt idx="478">
                  <c:v>445.6</c:v>
                </c:pt>
                <c:pt idx="479">
                  <c:v>445.8</c:v>
                </c:pt>
                <c:pt idx="480">
                  <c:v>446</c:v>
                </c:pt>
                <c:pt idx="481">
                  <c:v>446.2</c:v>
                </c:pt>
                <c:pt idx="482">
                  <c:v>446.4</c:v>
                </c:pt>
                <c:pt idx="483">
                  <c:v>446.6</c:v>
                </c:pt>
                <c:pt idx="484">
                  <c:v>446.8</c:v>
                </c:pt>
                <c:pt idx="485">
                  <c:v>447</c:v>
                </c:pt>
                <c:pt idx="486">
                  <c:v>447.2</c:v>
                </c:pt>
                <c:pt idx="487">
                  <c:v>447.4</c:v>
                </c:pt>
                <c:pt idx="488">
                  <c:v>447.6</c:v>
                </c:pt>
                <c:pt idx="489">
                  <c:v>447.8</c:v>
                </c:pt>
                <c:pt idx="490">
                  <c:v>448</c:v>
                </c:pt>
                <c:pt idx="491">
                  <c:v>448.2</c:v>
                </c:pt>
                <c:pt idx="492">
                  <c:v>448.4</c:v>
                </c:pt>
                <c:pt idx="493">
                  <c:v>448.6</c:v>
                </c:pt>
                <c:pt idx="494">
                  <c:v>448.8</c:v>
                </c:pt>
                <c:pt idx="495">
                  <c:v>449</c:v>
                </c:pt>
                <c:pt idx="496">
                  <c:v>449.2</c:v>
                </c:pt>
                <c:pt idx="497">
                  <c:v>449.4</c:v>
                </c:pt>
                <c:pt idx="498">
                  <c:v>449.6</c:v>
                </c:pt>
                <c:pt idx="499">
                  <c:v>449.8</c:v>
                </c:pt>
                <c:pt idx="500">
                  <c:v>450</c:v>
                </c:pt>
                <c:pt idx="501">
                  <c:v>450.2</c:v>
                </c:pt>
                <c:pt idx="502">
                  <c:v>450.4</c:v>
                </c:pt>
                <c:pt idx="503">
                  <c:v>450.6</c:v>
                </c:pt>
                <c:pt idx="504">
                  <c:v>450.8</c:v>
                </c:pt>
                <c:pt idx="505">
                  <c:v>451</c:v>
                </c:pt>
                <c:pt idx="506">
                  <c:v>451.2</c:v>
                </c:pt>
                <c:pt idx="507">
                  <c:v>451.4</c:v>
                </c:pt>
                <c:pt idx="508">
                  <c:v>451.6</c:v>
                </c:pt>
                <c:pt idx="509">
                  <c:v>451.8</c:v>
                </c:pt>
                <c:pt idx="510">
                  <c:v>452</c:v>
                </c:pt>
                <c:pt idx="511">
                  <c:v>452.2</c:v>
                </c:pt>
                <c:pt idx="512">
                  <c:v>452.4</c:v>
                </c:pt>
                <c:pt idx="513">
                  <c:v>452.6</c:v>
                </c:pt>
                <c:pt idx="514">
                  <c:v>452.8</c:v>
                </c:pt>
                <c:pt idx="515">
                  <c:v>453</c:v>
                </c:pt>
                <c:pt idx="516">
                  <c:v>453.2</c:v>
                </c:pt>
                <c:pt idx="517">
                  <c:v>453.4</c:v>
                </c:pt>
                <c:pt idx="518">
                  <c:v>453.6</c:v>
                </c:pt>
                <c:pt idx="519">
                  <c:v>453.8</c:v>
                </c:pt>
                <c:pt idx="520">
                  <c:v>454</c:v>
                </c:pt>
                <c:pt idx="521">
                  <c:v>454.2</c:v>
                </c:pt>
                <c:pt idx="522">
                  <c:v>454.4</c:v>
                </c:pt>
                <c:pt idx="523">
                  <c:v>454.6</c:v>
                </c:pt>
                <c:pt idx="524">
                  <c:v>454.8</c:v>
                </c:pt>
                <c:pt idx="525">
                  <c:v>455</c:v>
                </c:pt>
                <c:pt idx="526">
                  <c:v>455.2</c:v>
                </c:pt>
                <c:pt idx="527">
                  <c:v>455.4</c:v>
                </c:pt>
                <c:pt idx="528">
                  <c:v>455.6</c:v>
                </c:pt>
                <c:pt idx="529">
                  <c:v>455.8</c:v>
                </c:pt>
                <c:pt idx="530">
                  <c:v>456</c:v>
                </c:pt>
                <c:pt idx="531">
                  <c:v>456.2</c:v>
                </c:pt>
                <c:pt idx="532">
                  <c:v>456.4</c:v>
                </c:pt>
                <c:pt idx="533">
                  <c:v>456.6</c:v>
                </c:pt>
                <c:pt idx="534">
                  <c:v>456.8</c:v>
                </c:pt>
                <c:pt idx="535">
                  <c:v>457</c:v>
                </c:pt>
                <c:pt idx="536">
                  <c:v>457.2</c:v>
                </c:pt>
                <c:pt idx="537">
                  <c:v>457.4</c:v>
                </c:pt>
                <c:pt idx="538">
                  <c:v>457.6</c:v>
                </c:pt>
                <c:pt idx="539">
                  <c:v>457.8</c:v>
                </c:pt>
                <c:pt idx="540">
                  <c:v>458</c:v>
                </c:pt>
                <c:pt idx="541">
                  <c:v>458.2</c:v>
                </c:pt>
                <c:pt idx="542">
                  <c:v>458.4</c:v>
                </c:pt>
                <c:pt idx="543">
                  <c:v>458.6</c:v>
                </c:pt>
                <c:pt idx="544">
                  <c:v>458.8</c:v>
                </c:pt>
                <c:pt idx="545">
                  <c:v>459</c:v>
                </c:pt>
                <c:pt idx="546">
                  <c:v>459.2</c:v>
                </c:pt>
                <c:pt idx="547">
                  <c:v>459.4</c:v>
                </c:pt>
                <c:pt idx="548">
                  <c:v>459.6</c:v>
                </c:pt>
                <c:pt idx="549">
                  <c:v>459.8</c:v>
                </c:pt>
                <c:pt idx="550">
                  <c:v>460</c:v>
                </c:pt>
                <c:pt idx="551">
                  <c:v>460.2</c:v>
                </c:pt>
                <c:pt idx="552">
                  <c:v>460.4</c:v>
                </c:pt>
                <c:pt idx="553">
                  <c:v>460.6</c:v>
                </c:pt>
                <c:pt idx="554">
                  <c:v>460.8</c:v>
                </c:pt>
                <c:pt idx="555">
                  <c:v>461</c:v>
                </c:pt>
                <c:pt idx="556">
                  <c:v>461.2</c:v>
                </c:pt>
                <c:pt idx="557">
                  <c:v>461.4</c:v>
                </c:pt>
                <c:pt idx="558">
                  <c:v>461.6</c:v>
                </c:pt>
                <c:pt idx="559">
                  <c:v>461.8</c:v>
                </c:pt>
                <c:pt idx="560">
                  <c:v>462</c:v>
                </c:pt>
                <c:pt idx="561">
                  <c:v>462.2</c:v>
                </c:pt>
                <c:pt idx="562">
                  <c:v>462.4</c:v>
                </c:pt>
                <c:pt idx="563">
                  <c:v>462.6</c:v>
                </c:pt>
                <c:pt idx="564">
                  <c:v>462.8</c:v>
                </c:pt>
                <c:pt idx="565">
                  <c:v>463</c:v>
                </c:pt>
                <c:pt idx="566">
                  <c:v>463.2</c:v>
                </c:pt>
                <c:pt idx="567">
                  <c:v>463.4</c:v>
                </c:pt>
                <c:pt idx="568">
                  <c:v>463.6</c:v>
                </c:pt>
                <c:pt idx="569">
                  <c:v>463.8</c:v>
                </c:pt>
                <c:pt idx="570">
                  <c:v>464</c:v>
                </c:pt>
                <c:pt idx="571">
                  <c:v>464.2</c:v>
                </c:pt>
                <c:pt idx="572">
                  <c:v>464.4</c:v>
                </c:pt>
                <c:pt idx="573">
                  <c:v>464.6</c:v>
                </c:pt>
                <c:pt idx="574">
                  <c:v>464.8</c:v>
                </c:pt>
                <c:pt idx="575">
                  <c:v>465</c:v>
                </c:pt>
                <c:pt idx="576">
                  <c:v>465.2</c:v>
                </c:pt>
                <c:pt idx="577">
                  <c:v>465.4</c:v>
                </c:pt>
                <c:pt idx="578">
                  <c:v>465.6</c:v>
                </c:pt>
                <c:pt idx="579">
                  <c:v>465.8</c:v>
                </c:pt>
                <c:pt idx="580">
                  <c:v>466</c:v>
                </c:pt>
                <c:pt idx="581">
                  <c:v>466.2</c:v>
                </c:pt>
                <c:pt idx="582">
                  <c:v>466.4</c:v>
                </c:pt>
                <c:pt idx="583">
                  <c:v>466.6</c:v>
                </c:pt>
                <c:pt idx="584">
                  <c:v>466.8</c:v>
                </c:pt>
                <c:pt idx="585">
                  <c:v>467</c:v>
                </c:pt>
                <c:pt idx="586">
                  <c:v>467.2</c:v>
                </c:pt>
                <c:pt idx="587">
                  <c:v>467.4</c:v>
                </c:pt>
                <c:pt idx="588">
                  <c:v>467.6</c:v>
                </c:pt>
                <c:pt idx="589">
                  <c:v>467.8</c:v>
                </c:pt>
                <c:pt idx="590">
                  <c:v>468</c:v>
                </c:pt>
                <c:pt idx="591">
                  <c:v>468.2</c:v>
                </c:pt>
                <c:pt idx="592">
                  <c:v>468.4</c:v>
                </c:pt>
                <c:pt idx="593">
                  <c:v>468.6</c:v>
                </c:pt>
                <c:pt idx="594">
                  <c:v>468.8</c:v>
                </c:pt>
                <c:pt idx="595">
                  <c:v>469</c:v>
                </c:pt>
                <c:pt idx="596">
                  <c:v>469.2</c:v>
                </c:pt>
                <c:pt idx="597">
                  <c:v>469.4</c:v>
                </c:pt>
                <c:pt idx="598">
                  <c:v>469.6</c:v>
                </c:pt>
                <c:pt idx="599">
                  <c:v>469.8</c:v>
                </c:pt>
                <c:pt idx="600">
                  <c:v>470</c:v>
                </c:pt>
                <c:pt idx="601">
                  <c:v>470.2</c:v>
                </c:pt>
                <c:pt idx="602">
                  <c:v>470.4</c:v>
                </c:pt>
                <c:pt idx="603">
                  <c:v>470.6</c:v>
                </c:pt>
                <c:pt idx="604">
                  <c:v>470.8</c:v>
                </c:pt>
                <c:pt idx="605">
                  <c:v>471</c:v>
                </c:pt>
                <c:pt idx="606">
                  <c:v>471.2</c:v>
                </c:pt>
                <c:pt idx="607">
                  <c:v>471.4</c:v>
                </c:pt>
                <c:pt idx="608">
                  <c:v>471.6</c:v>
                </c:pt>
                <c:pt idx="609">
                  <c:v>471.8</c:v>
                </c:pt>
                <c:pt idx="610">
                  <c:v>472</c:v>
                </c:pt>
                <c:pt idx="611">
                  <c:v>472.2</c:v>
                </c:pt>
                <c:pt idx="612">
                  <c:v>472.4</c:v>
                </c:pt>
                <c:pt idx="613">
                  <c:v>472.6</c:v>
                </c:pt>
                <c:pt idx="614">
                  <c:v>472.8</c:v>
                </c:pt>
                <c:pt idx="615">
                  <c:v>473</c:v>
                </c:pt>
                <c:pt idx="616">
                  <c:v>473.2</c:v>
                </c:pt>
                <c:pt idx="617">
                  <c:v>473.4</c:v>
                </c:pt>
                <c:pt idx="618">
                  <c:v>473.6</c:v>
                </c:pt>
                <c:pt idx="619">
                  <c:v>473.8</c:v>
                </c:pt>
                <c:pt idx="620">
                  <c:v>474</c:v>
                </c:pt>
                <c:pt idx="621">
                  <c:v>474.2</c:v>
                </c:pt>
                <c:pt idx="622">
                  <c:v>474.4</c:v>
                </c:pt>
                <c:pt idx="623">
                  <c:v>474.6</c:v>
                </c:pt>
                <c:pt idx="624">
                  <c:v>474.8</c:v>
                </c:pt>
                <c:pt idx="625">
                  <c:v>475</c:v>
                </c:pt>
                <c:pt idx="626">
                  <c:v>475.2</c:v>
                </c:pt>
                <c:pt idx="627">
                  <c:v>475.4</c:v>
                </c:pt>
                <c:pt idx="628">
                  <c:v>475.6</c:v>
                </c:pt>
                <c:pt idx="629">
                  <c:v>475.8</c:v>
                </c:pt>
                <c:pt idx="630">
                  <c:v>476</c:v>
                </c:pt>
                <c:pt idx="631">
                  <c:v>476.2</c:v>
                </c:pt>
                <c:pt idx="632">
                  <c:v>476.4</c:v>
                </c:pt>
                <c:pt idx="633">
                  <c:v>476.6</c:v>
                </c:pt>
                <c:pt idx="634">
                  <c:v>476.8</c:v>
                </c:pt>
                <c:pt idx="635">
                  <c:v>477</c:v>
                </c:pt>
                <c:pt idx="636">
                  <c:v>477.2</c:v>
                </c:pt>
                <c:pt idx="637">
                  <c:v>477.4</c:v>
                </c:pt>
                <c:pt idx="638">
                  <c:v>477.6</c:v>
                </c:pt>
                <c:pt idx="639">
                  <c:v>477.8</c:v>
                </c:pt>
                <c:pt idx="640">
                  <c:v>478</c:v>
                </c:pt>
                <c:pt idx="641">
                  <c:v>478.2</c:v>
                </c:pt>
                <c:pt idx="642">
                  <c:v>478.4</c:v>
                </c:pt>
                <c:pt idx="643">
                  <c:v>478.6</c:v>
                </c:pt>
                <c:pt idx="644">
                  <c:v>478.8</c:v>
                </c:pt>
                <c:pt idx="645">
                  <c:v>479</c:v>
                </c:pt>
                <c:pt idx="646">
                  <c:v>479.2</c:v>
                </c:pt>
                <c:pt idx="647">
                  <c:v>479.4</c:v>
                </c:pt>
                <c:pt idx="648">
                  <c:v>479.6</c:v>
                </c:pt>
                <c:pt idx="649">
                  <c:v>479.8</c:v>
                </c:pt>
                <c:pt idx="650">
                  <c:v>480</c:v>
                </c:pt>
                <c:pt idx="651">
                  <c:v>480.2</c:v>
                </c:pt>
                <c:pt idx="652">
                  <c:v>480.4</c:v>
                </c:pt>
                <c:pt idx="653">
                  <c:v>480.6</c:v>
                </c:pt>
                <c:pt idx="654">
                  <c:v>480.8</c:v>
                </c:pt>
                <c:pt idx="655">
                  <c:v>481</c:v>
                </c:pt>
                <c:pt idx="656">
                  <c:v>481.2</c:v>
                </c:pt>
                <c:pt idx="657">
                  <c:v>481.4</c:v>
                </c:pt>
                <c:pt idx="658">
                  <c:v>481.6</c:v>
                </c:pt>
                <c:pt idx="659">
                  <c:v>481.8</c:v>
                </c:pt>
                <c:pt idx="660">
                  <c:v>482</c:v>
                </c:pt>
                <c:pt idx="661">
                  <c:v>482.2</c:v>
                </c:pt>
                <c:pt idx="662">
                  <c:v>482.4</c:v>
                </c:pt>
                <c:pt idx="663">
                  <c:v>482.6</c:v>
                </c:pt>
                <c:pt idx="664">
                  <c:v>482.8</c:v>
                </c:pt>
                <c:pt idx="665">
                  <c:v>483</c:v>
                </c:pt>
                <c:pt idx="666">
                  <c:v>483.2</c:v>
                </c:pt>
                <c:pt idx="667">
                  <c:v>483.4</c:v>
                </c:pt>
                <c:pt idx="668">
                  <c:v>483.6</c:v>
                </c:pt>
                <c:pt idx="669">
                  <c:v>483.8</c:v>
                </c:pt>
                <c:pt idx="670">
                  <c:v>484</c:v>
                </c:pt>
                <c:pt idx="671">
                  <c:v>484.2</c:v>
                </c:pt>
                <c:pt idx="672">
                  <c:v>484.4</c:v>
                </c:pt>
                <c:pt idx="673">
                  <c:v>484.6</c:v>
                </c:pt>
                <c:pt idx="674">
                  <c:v>484.8</c:v>
                </c:pt>
                <c:pt idx="675">
                  <c:v>485</c:v>
                </c:pt>
                <c:pt idx="676">
                  <c:v>485.2</c:v>
                </c:pt>
                <c:pt idx="677">
                  <c:v>485.4</c:v>
                </c:pt>
                <c:pt idx="678">
                  <c:v>485.6</c:v>
                </c:pt>
                <c:pt idx="679">
                  <c:v>485.8</c:v>
                </c:pt>
                <c:pt idx="680">
                  <c:v>486</c:v>
                </c:pt>
                <c:pt idx="681">
                  <c:v>486.2</c:v>
                </c:pt>
                <c:pt idx="682">
                  <c:v>486.4</c:v>
                </c:pt>
                <c:pt idx="683">
                  <c:v>486.6</c:v>
                </c:pt>
                <c:pt idx="684">
                  <c:v>486.8</c:v>
                </c:pt>
                <c:pt idx="685">
                  <c:v>487</c:v>
                </c:pt>
                <c:pt idx="686">
                  <c:v>487.2</c:v>
                </c:pt>
                <c:pt idx="687">
                  <c:v>487.4</c:v>
                </c:pt>
                <c:pt idx="688">
                  <c:v>487.6</c:v>
                </c:pt>
                <c:pt idx="689">
                  <c:v>487.8</c:v>
                </c:pt>
                <c:pt idx="690">
                  <c:v>488</c:v>
                </c:pt>
                <c:pt idx="691">
                  <c:v>488.2</c:v>
                </c:pt>
                <c:pt idx="692">
                  <c:v>488.4</c:v>
                </c:pt>
                <c:pt idx="693">
                  <c:v>488.6</c:v>
                </c:pt>
                <c:pt idx="694">
                  <c:v>488.8</c:v>
                </c:pt>
                <c:pt idx="695">
                  <c:v>489</c:v>
                </c:pt>
                <c:pt idx="696">
                  <c:v>489.2</c:v>
                </c:pt>
                <c:pt idx="697">
                  <c:v>489.4</c:v>
                </c:pt>
                <c:pt idx="698">
                  <c:v>489.6</c:v>
                </c:pt>
                <c:pt idx="699">
                  <c:v>489.8</c:v>
                </c:pt>
                <c:pt idx="700">
                  <c:v>490</c:v>
                </c:pt>
                <c:pt idx="701">
                  <c:v>490.2</c:v>
                </c:pt>
                <c:pt idx="702">
                  <c:v>490.4</c:v>
                </c:pt>
                <c:pt idx="703">
                  <c:v>490.6</c:v>
                </c:pt>
                <c:pt idx="704">
                  <c:v>490.8</c:v>
                </c:pt>
                <c:pt idx="705">
                  <c:v>491</c:v>
                </c:pt>
                <c:pt idx="706">
                  <c:v>491.2</c:v>
                </c:pt>
                <c:pt idx="707">
                  <c:v>491.4</c:v>
                </c:pt>
                <c:pt idx="708">
                  <c:v>491.6</c:v>
                </c:pt>
                <c:pt idx="709">
                  <c:v>491.8</c:v>
                </c:pt>
                <c:pt idx="710">
                  <c:v>492</c:v>
                </c:pt>
                <c:pt idx="711">
                  <c:v>492.2</c:v>
                </c:pt>
                <c:pt idx="712">
                  <c:v>492.4</c:v>
                </c:pt>
                <c:pt idx="713">
                  <c:v>492.6</c:v>
                </c:pt>
                <c:pt idx="714">
                  <c:v>492.8</c:v>
                </c:pt>
                <c:pt idx="715">
                  <c:v>493</c:v>
                </c:pt>
                <c:pt idx="716">
                  <c:v>493.2</c:v>
                </c:pt>
                <c:pt idx="717">
                  <c:v>493.4</c:v>
                </c:pt>
                <c:pt idx="718">
                  <c:v>493.6</c:v>
                </c:pt>
                <c:pt idx="719">
                  <c:v>493.8</c:v>
                </c:pt>
                <c:pt idx="720">
                  <c:v>494</c:v>
                </c:pt>
                <c:pt idx="721">
                  <c:v>494.2</c:v>
                </c:pt>
                <c:pt idx="722">
                  <c:v>494.4</c:v>
                </c:pt>
                <c:pt idx="723">
                  <c:v>494.6</c:v>
                </c:pt>
                <c:pt idx="724">
                  <c:v>494.8</c:v>
                </c:pt>
                <c:pt idx="725">
                  <c:v>495</c:v>
                </c:pt>
                <c:pt idx="726">
                  <c:v>495.2</c:v>
                </c:pt>
                <c:pt idx="727">
                  <c:v>495.4</c:v>
                </c:pt>
                <c:pt idx="728">
                  <c:v>495.6</c:v>
                </c:pt>
                <c:pt idx="729">
                  <c:v>495.8</c:v>
                </c:pt>
                <c:pt idx="730">
                  <c:v>496</c:v>
                </c:pt>
                <c:pt idx="731">
                  <c:v>496.2</c:v>
                </c:pt>
                <c:pt idx="732">
                  <c:v>496.4</c:v>
                </c:pt>
                <c:pt idx="733">
                  <c:v>496.6</c:v>
                </c:pt>
                <c:pt idx="734">
                  <c:v>496.8</c:v>
                </c:pt>
                <c:pt idx="735">
                  <c:v>497</c:v>
                </c:pt>
                <c:pt idx="736">
                  <c:v>497.2</c:v>
                </c:pt>
                <c:pt idx="737">
                  <c:v>497.4</c:v>
                </c:pt>
                <c:pt idx="738">
                  <c:v>497.6</c:v>
                </c:pt>
                <c:pt idx="739">
                  <c:v>497.8</c:v>
                </c:pt>
                <c:pt idx="740">
                  <c:v>498</c:v>
                </c:pt>
                <c:pt idx="741">
                  <c:v>498.2</c:v>
                </c:pt>
                <c:pt idx="742">
                  <c:v>498.4</c:v>
                </c:pt>
                <c:pt idx="743">
                  <c:v>498.6</c:v>
                </c:pt>
                <c:pt idx="744">
                  <c:v>498.8</c:v>
                </c:pt>
                <c:pt idx="745">
                  <c:v>499</c:v>
                </c:pt>
                <c:pt idx="746">
                  <c:v>499.2</c:v>
                </c:pt>
                <c:pt idx="747">
                  <c:v>499.4</c:v>
                </c:pt>
                <c:pt idx="748">
                  <c:v>499.6</c:v>
                </c:pt>
                <c:pt idx="749">
                  <c:v>499.8</c:v>
                </c:pt>
                <c:pt idx="750">
                  <c:v>500</c:v>
                </c:pt>
                <c:pt idx="751">
                  <c:v>500.2</c:v>
                </c:pt>
                <c:pt idx="752">
                  <c:v>500.4</c:v>
                </c:pt>
                <c:pt idx="753">
                  <c:v>500.6</c:v>
                </c:pt>
                <c:pt idx="754">
                  <c:v>500.8</c:v>
                </c:pt>
                <c:pt idx="755">
                  <c:v>501</c:v>
                </c:pt>
                <c:pt idx="756">
                  <c:v>501.2</c:v>
                </c:pt>
                <c:pt idx="757">
                  <c:v>501.4</c:v>
                </c:pt>
                <c:pt idx="758">
                  <c:v>501.6</c:v>
                </c:pt>
                <c:pt idx="759">
                  <c:v>501.8</c:v>
                </c:pt>
                <c:pt idx="760">
                  <c:v>502</c:v>
                </c:pt>
                <c:pt idx="761">
                  <c:v>502.2</c:v>
                </c:pt>
                <c:pt idx="762">
                  <c:v>502.4</c:v>
                </c:pt>
                <c:pt idx="763">
                  <c:v>502.6</c:v>
                </c:pt>
                <c:pt idx="764">
                  <c:v>502.8</c:v>
                </c:pt>
                <c:pt idx="765">
                  <c:v>503</c:v>
                </c:pt>
                <c:pt idx="766">
                  <c:v>503.2</c:v>
                </c:pt>
                <c:pt idx="767">
                  <c:v>503.4</c:v>
                </c:pt>
                <c:pt idx="768">
                  <c:v>503.6</c:v>
                </c:pt>
                <c:pt idx="769">
                  <c:v>503.8</c:v>
                </c:pt>
                <c:pt idx="770">
                  <c:v>504</c:v>
                </c:pt>
                <c:pt idx="771">
                  <c:v>504.2</c:v>
                </c:pt>
                <c:pt idx="772">
                  <c:v>504.4</c:v>
                </c:pt>
                <c:pt idx="773">
                  <c:v>504.6</c:v>
                </c:pt>
                <c:pt idx="774">
                  <c:v>504.8</c:v>
                </c:pt>
                <c:pt idx="775">
                  <c:v>505</c:v>
                </c:pt>
                <c:pt idx="776">
                  <c:v>505.2</c:v>
                </c:pt>
                <c:pt idx="777">
                  <c:v>505.4</c:v>
                </c:pt>
                <c:pt idx="778">
                  <c:v>505.6</c:v>
                </c:pt>
                <c:pt idx="779">
                  <c:v>505.8</c:v>
                </c:pt>
                <c:pt idx="780">
                  <c:v>506</c:v>
                </c:pt>
                <c:pt idx="781">
                  <c:v>506.2</c:v>
                </c:pt>
                <c:pt idx="782">
                  <c:v>506.4</c:v>
                </c:pt>
                <c:pt idx="783">
                  <c:v>506.6</c:v>
                </c:pt>
                <c:pt idx="784">
                  <c:v>506.8</c:v>
                </c:pt>
                <c:pt idx="785">
                  <c:v>507</c:v>
                </c:pt>
                <c:pt idx="786">
                  <c:v>507.2</c:v>
                </c:pt>
                <c:pt idx="787">
                  <c:v>507.4</c:v>
                </c:pt>
                <c:pt idx="788">
                  <c:v>507.6</c:v>
                </c:pt>
                <c:pt idx="789">
                  <c:v>507.8</c:v>
                </c:pt>
                <c:pt idx="790">
                  <c:v>508</c:v>
                </c:pt>
                <c:pt idx="791">
                  <c:v>508.2</c:v>
                </c:pt>
                <c:pt idx="792">
                  <c:v>508.4</c:v>
                </c:pt>
                <c:pt idx="793">
                  <c:v>508.6</c:v>
                </c:pt>
                <c:pt idx="794">
                  <c:v>508.8</c:v>
                </c:pt>
                <c:pt idx="795">
                  <c:v>509</c:v>
                </c:pt>
                <c:pt idx="796">
                  <c:v>509.2</c:v>
                </c:pt>
                <c:pt idx="797">
                  <c:v>509.4</c:v>
                </c:pt>
                <c:pt idx="798">
                  <c:v>509.6</c:v>
                </c:pt>
                <c:pt idx="799">
                  <c:v>509.8</c:v>
                </c:pt>
                <c:pt idx="800">
                  <c:v>510</c:v>
                </c:pt>
                <c:pt idx="801">
                  <c:v>510.2</c:v>
                </c:pt>
                <c:pt idx="802">
                  <c:v>510.4</c:v>
                </c:pt>
                <c:pt idx="803">
                  <c:v>510.6</c:v>
                </c:pt>
                <c:pt idx="804">
                  <c:v>510.8</c:v>
                </c:pt>
                <c:pt idx="805">
                  <c:v>511</c:v>
                </c:pt>
                <c:pt idx="806">
                  <c:v>511.2</c:v>
                </c:pt>
                <c:pt idx="807">
                  <c:v>511.4</c:v>
                </c:pt>
                <c:pt idx="808">
                  <c:v>511.6</c:v>
                </c:pt>
                <c:pt idx="809">
                  <c:v>511.8</c:v>
                </c:pt>
                <c:pt idx="810">
                  <c:v>512</c:v>
                </c:pt>
                <c:pt idx="811">
                  <c:v>512.20000000000005</c:v>
                </c:pt>
                <c:pt idx="812">
                  <c:v>512.4</c:v>
                </c:pt>
                <c:pt idx="813">
                  <c:v>512.6</c:v>
                </c:pt>
                <c:pt idx="814">
                  <c:v>512.79999999999995</c:v>
                </c:pt>
                <c:pt idx="815">
                  <c:v>513</c:v>
                </c:pt>
                <c:pt idx="816">
                  <c:v>513.20000000000005</c:v>
                </c:pt>
                <c:pt idx="817">
                  <c:v>513.4</c:v>
                </c:pt>
                <c:pt idx="818">
                  <c:v>513.6</c:v>
                </c:pt>
                <c:pt idx="819">
                  <c:v>513.79999999999995</c:v>
                </c:pt>
                <c:pt idx="820">
                  <c:v>514</c:v>
                </c:pt>
                <c:pt idx="821">
                  <c:v>514.20000000000005</c:v>
                </c:pt>
                <c:pt idx="822">
                  <c:v>514.4</c:v>
                </c:pt>
                <c:pt idx="823">
                  <c:v>514.6</c:v>
                </c:pt>
                <c:pt idx="824">
                  <c:v>514.79999999999995</c:v>
                </c:pt>
                <c:pt idx="825">
                  <c:v>515</c:v>
                </c:pt>
                <c:pt idx="826">
                  <c:v>515.20000000000005</c:v>
                </c:pt>
                <c:pt idx="827">
                  <c:v>515.4</c:v>
                </c:pt>
                <c:pt idx="828">
                  <c:v>515.6</c:v>
                </c:pt>
                <c:pt idx="829">
                  <c:v>515.79999999999995</c:v>
                </c:pt>
                <c:pt idx="830">
                  <c:v>516</c:v>
                </c:pt>
                <c:pt idx="831">
                  <c:v>516.20000000000005</c:v>
                </c:pt>
                <c:pt idx="832">
                  <c:v>516.4</c:v>
                </c:pt>
                <c:pt idx="833">
                  <c:v>516.6</c:v>
                </c:pt>
                <c:pt idx="834">
                  <c:v>516.79999999999995</c:v>
                </c:pt>
                <c:pt idx="835">
                  <c:v>517</c:v>
                </c:pt>
                <c:pt idx="836">
                  <c:v>517.20000000000005</c:v>
                </c:pt>
                <c:pt idx="837">
                  <c:v>517.4</c:v>
                </c:pt>
                <c:pt idx="838">
                  <c:v>517.6</c:v>
                </c:pt>
                <c:pt idx="839">
                  <c:v>517.79999999999995</c:v>
                </c:pt>
                <c:pt idx="840">
                  <c:v>518</c:v>
                </c:pt>
                <c:pt idx="841">
                  <c:v>518.20000000000005</c:v>
                </c:pt>
                <c:pt idx="842">
                  <c:v>518.4</c:v>
                </c:pt>
                <c:pt idx="843">
                  <c:v>518.6</c:v>
                </c:pt>
                <c:pt idx="844">
                  <c:v>518.79999999999995</c:v>
                </c:pt>
                <c:pt idx="845">
                  <c:v>519</c:v>
                </c:pt>
                <c:pt idx="846">
                  <c:v>519.20000000000005</c:v>
                </c:pt>
                <c:pt idx="847">
                  <c:v>519.4</c:v>
                </c:pt>
                <c:pt idx="848">
                  <c:v>519.6</c:v>
                </c:pt>
                <c:pt idx="849">
                  <c:v>519.79999999999995</c:v>
                </c:pt>
                <c:pt idx="850">
                  <c:v>520</c:v>
                </c:pt>
                <c:pt idx="851">
                  <c:v>520.20000000000005</c:v>
                </c:pt>
                <c:pt idx="852">
                  <c:v>520.4</c:v>
                </c:pt>
                <c:pt idx="853">
                  <c:v>520.6</c:v>
                </c:pt>
                <c:pt idx="854">
                  <c:v>520.79999999999995</c:v>
                </c:pt>
                <c:pt idx="855">
                  <c:v>521</c:v>
                </c:pt>
                <c:pt idx="856">
                  <c:v>521.20000000000005</c:v>
                </c:pt>
                <c:pt idx="857">
                  <c:v>521.4</c:v>
                </c:pt>
                <c:pt idx="858">
                  <c:v>521.6</c:v>
                </c:pt>
                <c:pt idx="859">
                  <c:v>521.79999999999995</c:v>
                </c:pt>
                <c:pt idx="860">
                  <c:v>522</c:v>
                </c:pt>
                <c:pt idx="861">
                  <c:v>522.20000000000005</c:v>
                </c:pt>
                <c:pt idx="862">
                  <c:v>522.4</c:v>
                </c:pt>
                <c:pt idx="863">
                  <c:v>522.6</c:v>
                </c:pt>
                <c:pt idx="864">
                  <c:v>522.79999999999995</c:v>
                </c:pt>
                <c:pt idx="865">
                  <c:v>523</c:v>
                </c:pt>
                <c:pt idx="866">
                  <c:v>523.20000000000005</c:v>
                </c:pt>
                <c:pt idx="867">
                  <c:v>523.4</c:v>
                </c:pt>
                <c:pt idx="868">
                  <c:v>523.6</c:v>
                </c:pt>
                <c:pt idx="869">
                  <c:v>523.79999999999995</c:v>
                </c:pt>
                <c:pt idx="870">
                  <c:v>524</c:v>
                </c:pt>
                <c:pt idx="871">
                  <c:v>524.20000000000005</c:v>
                </c:pt>
                <c:pt idx="872">
                  <c:v>524.4</c:v>
                </c:pt>
                <c:pt idx="873">
                  <c:v>524.6</c:v>
                </c:pt>
                <c:pt idx="874">
                  <c:v>524.79999999999995</c:v>
                </c:pt>
                <c:pt idx="875">
                  <c:v>525</c:v>
                </c:pt>
                <c:pt idx="876">
                  <c:v>525.20000000000005</c:v>
                </c:pt>
                <c:pt idx="877">
                  <c:v>525.4</c:v>
                </c:pt>
                <c:pt idx="878">
                  <c:v>525.6</c:v>
                </c:pt>
                <c:pt idx="879">
                  <c:v>525.79999999999995</c:v>
                </c:pt>
                <c:pt idx="880">
                  <c:v>526</c:v>
                </c:pt>
                <c:pt idx="881">
                  <c:v>526.20000000000005</c:v>
                </c:pt>
                <c:pt idx="882">
                  <c:v>526.4</c:v>
                </c:pt>
                <c:pt idx="883">
                  <c:v>526.6</c:v>
                </c:pt>
                <c:pt idx="884">
                  <c:v>526.79999999999995</c:v>
                </c:pt>
                <c:pt idx="885">
                  <c:v>527</c:v>
                </c:pt>
                <c:pt idx="886">
                  <c:v>527.20000000000005</c:v>
                </c:pt>
                <c:pt idx="887">
                  <c:v>527.4</c:v>
                </c:pt>
                <c:pt idx="888">
                  <c:v>527.6</c:v>
                </c:pt>
                <c:pt idx="889">
                  <c:v>527.79999999999995</c:v>
                </c:pt>
                <c:pt idx="890">
                  <c:v>528</c:v>
                </c:pt>
                <c:pt idx="891">
                  <c:v>528.20000000000005</c:v>
                </c:pt>
                <c:pt idx="892">
                  <c:v>528.4</c:v>
                </c:pt>
                <c:pt idx="893">
                  <c:v>528.6</c:v>
                </c:pt>
                <c:pt idx="894">
                  <c:v>528.79999999999995</c:v>
                </c:pt>
                <c:pt idx="895">
                  <c:v>529</c:v>
                </c:pt>
                <c:pt idx="896">
                  <c:v>529.20000000000005</c:v>
                </c:pt>
                <c:pt idx="897">
                  <c:v>529.4</c:v>
                </c:pt>
                <c:pt idx="898">
                  <c:v>529.6</c:v>
                </c:pt>
                <c:pt idx="899">
                  <c:v>529.79999999999995</c:v>
                </c:pt>
                <c:pt idx="900">
                  <c:v>530</c:v>
                </c:pt>
                <c:pt idx="901">
                  <c:v>530.20000000000005</c:v>
                </c:pt>
                <c:pt idx="902">
                  <c:v>530.4</c:v>
                </c:pt>
                <c:pt idx="903">
                  <c:v>530.6</c:v>
                </c:pt>
                <c:pt idx="904">
                  <c:v>530.79999999999995</c:v>
                </c:pt>
                <c:pt idx="905">
                  <c:v>531</c:v>
                </c:pt>
                <c:pt idx="906">
                  <c:v>531.20000000000005</c:v>
                </c:pt>
                <c:pt idx="907">
                  <c:v>531.4</c:v>
                </c:pt>
                <c:pt idx="908">
                  <c:v>531.6</c:v>
                </c:pt>
                <c:pt idx="909">
                  <c:v>531.79999999999995</c:v>
                </c:pt>
                <c:pt idx="910">
                  <c:v>532</c:v>
                </c:pt>
                <c:pt idx="911">
                  <c:v>532.20000000000005</c:v>
                </c:pt>
                <c:pt idx="912">
                  <c:v>532.4</c:v>
                </c:pt>
                <c:pt idx="913">
                  <c:v>532.6</c:v>
                </c:pt>
                <c:pt idx="914">
                  <c:v>532.79999999999995</c:v>
                </c:pt>
                <c:pt idx="915">
                  <c:v>533</c:v>
                </c:pt>
                <c:pt idx="916">
                  <c:v>533.20000000000005</c:v>
                </c:pt>
                <c:pt idx="917">
                  <c:v>533.4</c:v>
                </c:pt>
                <c:pt idx="918">
                  <c:v>533.6</c:v>
                </c:pt>
                <c:pt idx="919">
                  <c:v>533.79999999999995</c:v>
                </c:pt>
                <c:pt idx="920">
                  <c:v>534</c:v>
                </c:pt>
                <c:pt idx="921">
                  <c:v>534.20000000000005</c:v>
                </c:pt>
                <c:pt idx="922">
                  <c:v>534.4</c:v>
                </c:pt>
                <c:pt idx="923">
                  <c:v>534.6</c:v>
                </c:pt>
                <c:pt idx="924">
                  <c:v>534.79999999999995</c:v>
                </c:pt>
                <c:pt idx="925">
                  <c:v>535</c:v>
                </c:pt>
                <c:pt idx="926">
                  <c:v>535.20000000000005</c:v>
                </c:pt>
                <c:pt idx="927">
                  <c:v>535.4</c:v>
                </c:pt>
                <c:pt idx="928">
                  <c:v>535.6</c:v>
                </c:pt>
                <c:pt idx="929">
                  <c:v>535.79999999999995</c:v>
                </c:pt>
                <c:pt idx="930">
                  <c:v>536</c:v>
                </c:pt>
                <c:pt idx="931">
                  <c:v>536.20000000000005</c:v>
                </c:pt>
                <c:pt idx="932">
                  <c:v>536.4</c:v>
                </c:pt>
                <c:pt idx="933">
                  <c:v>536.6</c:v>
                </c:pt>
                <c:pt idx="934">
                  <c:v>536.79999999999995</c:v>
                </c:pt>
                <c:pt idx="935">
                  <c:v>537</c:v>
                </c:pt>
                <c:pt idx="936">
                  <c:v>537.20000000000005</c:v>
                </c:pt>
                <c:pt idx="937">
                  <c:v>537.4</c:v>
                </c:pt>
                <c:pt idx="938">
                  <c:v>537.6</c:v>
                </c:pt>
                <c:pt idx="939">
                  <c:v>537.79999999999995</c:v>
                </c:pt>
                <c:pt idx="940">
                  <c:v>538</c:v>
                </c:pt>
                <c:pt idx="941">
                  <c:v>538.20000000000005</c:v>
                </c:pt>
                <c:pt idx="942">
                  <c:v>538.4</c:v>
                </c:pt>
                <c:pt idx="943">
                  <c:v>538.6</c:v>
                </c:pt>
                <c:pt idx="944">
                  <c:v>538.79999999999995</c:v>
                </c:pt>
                <c:pt idx="945">
                  <c:v>539</c:v>
                </c:pt>
                <c:pt idx="946">
                  <c:v>539.20000000000005</c:v>
                </c:pt>
                <c:pt idx="947">
                  <c:v>539.4</c:v>
                </c:pt>
                <c:pt idx="948">
                  <c:v>539.6</c:v>
                </c:pt>
                <c:pt idx="949">
                  <c:v>539.79999999999995</c:v>
                </c:pt>
                <c:pt idx="950">
                  <c:v>540</c:v>
                </c:pt>
                <c:pt idx="951">
                  <c:v>540.20000000000005</c:v>
                </c:pt>
                <c:pt idx="952">
                  <c:v>540.4</c:v>
                </c:pt>
                <c:pt idx="953">
                  <c:v>540.6</c:v>
                </c:pt>
                <c:pt idx="954">
                  <c:v>540.79999999999995</c:v>
                </c:pt>
                <c:pt idx="955">
                  <c:v>541</c:v>
                </c:pt>
                <c:pt idx="956">
                  <c:v>541.20000000000005</c:v>
                </c:pt>
                <c:pt idx="957">
                  <c:v>541.4</c:v>
                </c:pt>
                <c:pt idx="958">
                  <c:v>541.6</c:v>
                </c:pt>
                <c:pt idx="959">
                  <c:v>541.79999999999995</c:v>
                </c:pt>
                <c:pt idx="960">
                  <c:v>542</c:v>
                </c:pt>
                <c:pt idx="961">
                  <c:v>542.20000000000005</c:v>
                </c:pt>
                <c:pt idx="962">
                  <c:v>542.4</c:v>
                </c:pt>
                <c:pt idx="963">
                  <c:v>542.6</c:v>
                </c:pt>
                <c:pt idx="964">
                  <c:v>542.79999999999995</c:v>
                </c:pt>
                <c:pt idx="965">
                  <c:v>543</c:v>
                </c:pt>
                <c:pt idx="966">
                  <c:v>543.20000000000005</c:v>
                </c:pt>
                <c:pt idx="967">
                  <c:v>543.4</c:v>
                </c:pt>
                <c:pt idx="968">
                  <c:v>543.6</c:v>
                </c:pt>
                <c:pt idx="969">
                  <c:v>543.79999999999995</c:v>
                </c:pt>
                <c:pt idx="970">
                  <c:v>544</c:v>
                </c:pt>
                <c:pt idx="971">
                  <c:v>544.20000000000005</c:v>
                </c:pt>
                <c:pt idx="972">
                  <c:v>544.4</c:v>
                </c:pt>
                <c:pt idx="973">
                  <c:v>544.6</c:v>
                </c:pt>
                <c:pt idx="974">
                  <c:v>544.79999999999995</c:v>
                </c:pt>
                <c:pt idx="975">
                  <c:v>545</c:v>
                </c:pt>
                <c:pt idx="976">
                  <c:v>545.20000000000005</c:v>
                </c:pt>
                <c:pt idx="977">
                  <c:v>545.4</c:v>
                </c:pt>
                <c:pt idx="978">
                  <c:v>545.6</c:v>
                </c:pt>
                <c:pt idx="979">
                  <c:v>545.79999999999995</c:v>
                </c:pt>
                <c:pt idx="980">
                  <c:v>546</c:v>
                </c:pt>
                <c:pt idx="981">
                  <c:v>546.20000000000005</c:v>
                </c:pt>
                <c:pt idx="982">
                  <c:v>546.4</c:v>
                </c:pt>
                <c:pt idx="983">
                  <c:v>546.6</c:v>
                </c:pt>
                <c:pt idx="984">
                  <c:v>546.79999999999995</c:v>
                </c:pt>
                <c:pt idx="985">
                  <c:v>547</c:v>
                </c:pt>
                <c:pt idx="986">
                  <c:v>547.20000000000005</c:v>
                </c:pt>
                <c:pt idx="987">
                  <c:v>547.4</c:v>
                </c:pt>
                <c:pt idx="988">
                  <c:v>547.6</c:v>
                </c:pt>
                <c:pt idx="989">
                  <c:v>547.79999999999995</c:v>
                </c:pt>
                <c:pt idx="990">
                  <c:v>548</c:v>
                </c:pt>
                <c:pt idx="991">
                  <c:v>548.20000000000005</c:v>
                </c:pt>
                <c:pt idx="992">
                  <c:v>548.4</c:v>
                </c:pt>
                <c:pt idx="993">
                  <c:v>548.6</c:v>
                </c:pt>
                <c:pt idx="994">
                  <c:v>548.79999999999995</c:v>
                </c:pt>
                <c:pt idx="995">
                  <c:v>549</c:v>
                </c:pt>
                <c:pt idx="996">
                  <c:v>549.20000000000005</c:v>
                </c:pt>
                <c:pt idx="997">
                  <c:v>549.4</c:v>
                </c:pt>
                <c:pt idx="998">
                  <c:v>549.6</c:v>
                </c:pt>
                <c:pt idx="999">
                  <c:v>549.79999999999995</c:v>
                </c:pt>
                <c:pt idx="1000">
                  <c:v>550</c:v>
                </c:pt>
                <c:pt idx="1001">
                  <c:v>550.20000000000005</c:v>
                </c:pt>
                <c:pt idx="1002">
                  <c:v>550.4</c:v>
                </c:pt>
                <c:pt idx="1003">
                  <c:v>550.6</c:v>
                </c:pt>
                <c:pt idx="1004">
                  <c:v>550.79999999999995</c:v>
                </c:pt>
                <c:pt idx="1005">
                  <c:v>551</c:v>
                </c:pt>
                <c:pt idx="1006">
                  <c:v>551.20000000000005</c:v>
                </c:pt>
                <c:pt idx="1007">
                  <c:v>551.4</c:v>
                </c:pt>
                <c:pt idx="1008">
                  <c:v>551.6</c:v>
                </c:pt>
                <c:pt idx="1009">
                  <c:v>551.79999999999995</c:v>
                </c:pt>
                <c:pt idx="1010">
                  <c:v>552</c:v>
                </c:pt>
                <c:pt idx="1011">
                  <c:v>552.20000000000005</c:v>
                </c:pt>
                <c:pt idx="1012">
                  <c:v>552.4</c:v>
                </c:pt>
                <c:pt idx="1013">
                  <c:v>552.6</c:v>
                </c:pt>
                <c:pt idx="1014">
                  <c:v>552.79999999999995</c:v>
                </c:pt>
                <c:pt idx="1015">
                  <c:v>553</c:v>
                </c:pt>
                <c:pt idx="1016">
                  <c:v>553.20000000000005</c:v>
                </c:pt>
                <c:pt idx="1017">
                  <c:v>553.4</c:v>
                </c:pt>
                <c:pt idx="1018">
                  <c:v>553.6</c:v>
                </c:pt>
                <c:pt idx="1019">
                  <c:v>553.79999999999995</c:v>
                </c:pt>
                <c:pt idx="1020">
                  <c:v>554</c:v>
                </c:pt>
                <c:pt idx="1021">
                  <c:v>554.20000000000005</c:v>
                </c:pt>
                <c:pt idx="1022">
                  <c:v>554.4</c:v>
                </c:pt>
                <c:pt idx="1023">
                  <c:v>554.6</c:v>
                </c:pt>
                <c:pt idx="1024">
                  <c:v>554.79999999999995</c:v>
                </c:pt>
                <c:pt idx="1025">
                  <c:v>555</c:v>
                </c:pt>
                <c:pt idx="1026">
                  <c:v>555.20000000000005</c:v>
                </c:pt>
                <c:pt idx="1027">
                  <c:v>555.4</c:v>
                </c:pt>
                <c:pt idx="1028">
                  <c:v>555.6</c:v>
                </c:pt>
                <c:pt idx="1029">
                  <c:v>555.79999999999995</c:v>
                </c:pt>
                <c:pt idx="1030">
                  <c:v>556</c:v>
                </c:pt>
                <c:pt idx="1031">
                  <c:v>556.20000000000005</c:v>
                </c:pt>
                <c:pt idx="1032">
                  <c:v>556.4</c:v>
                </c:pt>
                <c:pt idx="1033">
                  <c:v>556.6</c:v>
                </c:pt>
                <c:pt idx="1034">
                  <c:v>556.79999999999995</c:v>
                </c:pt>
                <c:pt idx="1035">
                  <c:v>557</c:v>
                </c:pt>
                <c:pt idx="1036">
                  <c:v>557.20000000000005</c:v>
                </c:pt>
                <c:pt idx="1037">
                  <c:v>557.4</c:v>
                </c:pt>
                <c:pt idx="1038">
                  <c:v>557.6</c:v>
                </c:pt>
                <c:pt idx="1039">
                  <c:v>557.79999999999995</c:v>
                </c:pt>
                <c:pt idx="1040">
                  <c:v>558</c:v>
                </c:pt>
                <c:pt idx="1041">
                  <c:v>558.20000000000005</c:v>
                </c:pt>
                <c:pt idx="1042">
                  <c:v>558.4</c:v>
                </c:pt>
                <c:pt idx="1043">
                  <c:v>558.6</c:v>
                </c:pt>
                <c:pt idx="1044">
                  <c:v>558.79999999999995</c:v>
                </c:pt>
                <c:pt idx="1045">
                  <c:v>559</c:v>
                </c:pt>
                <c:pt idx="1046">
                  <c:v>559.20000000000005</c:v>
                </c:pt>
                <c:pt idx="1047">
                  <c:v>559.4</c:v>
                </c:pt>
                <c:pt idx="1048">
                  <c:v>559.6</c:v>
                </c:pt>
                <c:pt idx="1049">
                  <c:v>559.79999999999995</c:v>
                </c:pt>
                <c:pt idx="1050">
                  <c:v>560</c:v>
                </c:pt>
                <c:pt idx="1051">
                  <c:v>560.20000000000005</c:v>
                </c:pt>
                <c:pt idx="1052">
                  <c:v>560.4</c:v>
                </c:pt>
                <c:pt idx="1053">
                  <c:v>560.6</c:v>
                </c:pt>
                <c:pt idx="1054">
                  <c:v>560.79999999999995</c:v>
                </c:pt>
                <c:pt idx="1055">
                  <c:v>561</c:v>
                </c:pt>
                <c:pt idx="1056">
                  <c:v>561.20000000000005</c:v>
                </c:pt>
                <c:pt idx="1057">
                  <c:v>561.4</c:v>
                </c:pt>
                <c:pt idx="1058">
                  <c:v>561.6</c:v>
                </c:pt>
                <c:pt idx="1059">
                  <c:v>561.79999999999995</c:v>
                </c:pt>
                <c:pt idx="1060">
                  <c:v>562</c:v>
                </c:pt>
                <c:pt idx="1061">
                  <c:v>562.20000000000005</c:v>
                </c:pt>
                <c:pt idx="1062">
                  <c:v>562.4</c:v>
                </c:pt>
                <c:pt idx="1063">
                  <c:v>562.6</c:v>
                </c:pt>
                <c:pt idx="1064">
                  <c:v>562.79999999999995</c:v>
                </c:pt>
                <c:pt idx="1065">
                  <c:v>563</c:v>
                </c:pt>
                <c:pt idx="1066">
                  <c:v>563.20000000000005</c:v>
                </c:pt>
                <c:pt idx="1067">
                  <c:v>563.4</c:v>
                </c:pt>
                <c:pt idx="1068">
                  <c:v>563.6</c:v>
                </c:pt>
                <c:pt idx="1069">
                  <c:v>563.79999999999995</c:v>
                </c:pt>
                <c:pt idx="1070">
                  <c:v>564</c:v>
                </c:pt>
                <c:pt idx="1071">
                  <c:v>564.20000000000005</c:v>
                </c:pt>
                <c:pt idx="1072">
                  <c:v>564.4</c:v>
                </c:pt>
                <c:pt idx="1073">
                  <c:v>564.6</c:v>
                </c:pt>
                <c:pt idx="1074">
                  <c:v>564.79999999999995</c:v>
                </c:pt>
                <c:pt idx="1075">
                  <c:v>565</c:v>
                </c:pt>
                <c:pt idx="1076">
                  <c:v>565.20000000000005</c:v>
                </c:pt>
                <c:pt idx="1077">
                  <c:v>565.4</c:v>
                </c:pt>
                <c:pt idx="1078">
                  <c:v>565.6</c:v>
                </c:pt>
                <c:pt idx="1079">
                  <c:v>565.79999999999995</c:v>
                </c:pt>
                <c:pt idx="1080">
                  <c:v>566</c:v>
                </c:pt>
                <c:pt idx="1081">
                  <c:v>566.20000000000005</c:v>
                </c:pt>
                <c:pt idx="1082">
                  <c:v>566.4</c:v>
                </c:pt>
                <c:pt idx="1083">
                  <c:v>566.6</c:v>
                </c:pt>
                <c:pt idx="1084">
                  <c:v>566.79999999999995</c:v>
                </c:pt>
                <c:pt idx="1085">
                  <c:v>567</c:v>
                </c:pt>
                <c:pt idx="1086">
                  <c:v>567.20000000000005</c:v>
                </c:pt>
                <c:pt idx="1087">
                  <c:v>567.4</c:v>
                </c:pt>
                <c:pt idx="1088">
                  <c:v>567.6</c:v>
                </c:pt>
                <c:pt idx="1089">
                  <c:v>567.79999999999995</c:v>
                </c:pt>
                <c:pt idx="1090">
                  <c:v>568</c:v>
                </c:pt>
                <c:pt idx="1091">
                  <c:v>568.20000000000005</c:v>
                </c:pt>
                <c:pt idx="1092">
                  <c:v>568.4</c:v>
                </c:pt>
                <c:pt idx="1093">
                  <c:v>568.6</c:v>
                </c:pt>
                <c:pt idx="1094">
                  <c:v>568.79999999999995</c:v>
                </c:pt>
                <c:pt idx="1095">
                  <c:v>569</c:v>
                </c:pt>
                <c:pt idx="1096">
                  <c:v>569.20000000000005</c:v>
                </c:pt>
                <c:pt idx="1097">
                  <c:v>569.4</c:v>
                </c:pt>
                <c:pt idx="1098">
                  <c:v>569.6</c:v>
                </c:pt>
                <c:pt idx="1099">
                  <c:v>569.79999999999995</c:v>
                </c:pt>
                <c:pt idx="1100">
                  <c:v>570</c:v>
                </c:pt>
                <c:pt idx="1101">
                  <c:v>570.20000000000005</c:v>
                </c:pt>
                <c:pt idx="1102">
                  <c:v>570.4</c:v>
                </c:pt>
                <c:pt idx="1103">
                  <c:v>570.6</c:v>
                </c:pt>
                <c:pt idx="1104">
                  <c:v>570.79999999999995</c:v>
                </c:pt>
                <c:pt idx="1105">
                  <c:v>571</c:v>
                </c:pt>
                <c:pt idx="1106">
                  <c:v>571.20000000000005</c:v>
                </c:pt>
                <c:pt idx="1107">
                  <c:v>571.4</c:v>
                </c:pt>
                <c:pt idx="1108">
                  <c:v>571.6</c:v>
                </c:pt>
                <c:pt idx="1109">
                  <c:v>571.79999999999995</c:v>
                </c:pt>
                <c:pt idx="1110">
                  <c:v>572</c:v>
                </c:pt>
                <c:pt idx="1111">
                  <c:v>572.20000000000005</c:v>
                </c:pt>
                <c:pt idx="1112">
                  <c:v>572.4</c:v>
                </c:pt>
                <c:pt idx="1113">
                  <c:v>572.6</c:v>
                </c:pt>
                <c:pt idx="1114">
                  <c:v>572.79999999999995</c:v>
                </c:pt>
                <c:pt idx="1115">
                  <c:v>573</c:v>
                </c:pt>
                <c:pt idx="1116">
                  <c:v>573.20000000000005</c:v>
                </c:pt>
                <c:pt idx="1117">
                  <c:v>573.4</c:v>
                </c:pt>
                <c:pt idx="1118">
                  <c:v>573.6</c:v>
                </c:pt>
                <c:pt idx="1119">
                  <c:v>573.79999999999995</c:v>
                </c:pt>
                <c:pt idx="1120">
                  <c:v>574</c:v>
                </c:pt>
                <c:pt idx="1121">
                  <c:v>574.20000000000005</c:v>
                </c:pt>
                <c:pt idx="1122">
                  <c:v>574.4</c:v>
                </c:pt>
                <c:pt idx="1123">
                  <c:v>574.6</c:v>
                </c:pt>
                <c:pt idx="1124">
                  <c:v>574.79999999999995</c:v>
                </c:pt>
                <c:pt idx="1125">
                  <c:v>575</c:v>
                </c:pt>
                <c:pt idx="1126">
                  <c:v>575.20000000000005</c:v>
                </c:pt>
                <c:pt idx="1127">
                  <c:v>575.4</c:v>
                </c:pt>
                <c:pt idx="1128">
                  <c:v>575.6</c:v>
                </c:pt>
                <c:pt idx="1129">
                  <c:v>575.79999999999995</c:v>
                </c:pt>
                <c:pt idx="1130">
                  <c:v>576</c:v>
                </c:pt>
                <c:pt idx="1131">
                  <c:v>576.20000000000005</c:v>
                </c:pt>
                <c:pt idx="1132">
                  <c:v>576.4</c:v>
                </c:pt>
                <c:pt idx="1133">
                  <c:v>576.6</c:v>
                </c:pt>
                <c:pt idx="1134">
                  <c:v>576.79999999999995</c:v>
                </c:pt>
                <c:pt idx="1135">
                  <c:v>577</c:v>
                </c:pt>
                <c:pt idx="1136">
                  <c:v>577.20000000000005</c:v>
                </c:pt>
                <c:pt idx="1137">
                  <c:v>577.4</c:v>
                </c:pt>
                <c:pt idx="1138">
                  <c:v>577.6</c:v>
                </c:pt>
                <c:pt idx="1139">
                  <c:v>577.79999999999995</c:v>
                </c:pt>
                <c:pt idx="1140">
                  <c:v>578</c:v>
                </c:pt>
                <c:pt idx="1141">
                  <c:v>578.20000000000005</c:v>
                </c:pt>
                <c:pt idx="1142">
                  <c:v>578.4</c:v>
                </c:pt>
                <c:pt idx="1143">
                  <c:v>578.6</c:v>
                </c:pt>
                <c:pt idx="1144">
                  <c:v>578.79999999999995</c:v>
                </c:pt>
                <c:pt idx="1145">
                  <c:v>579</c:v>
                </c:pt>
                <c:pt idx="1146">
                  <c:v>579.20000000000005</c:v>
                </c:pt>
                <c:pt idx="1147">
                  <c:v>579.4</c:v>
                </c:pt>
                <c:pt idx="1148">
                  <c:v>579.6</c:v>
                </c:pt>
                <c:pt idx="1149">
                  <c:v>579.79999999999995</c:v>
                </c:pt>
                <c:pt idx="1150">
                  <c:v>580</c:v>
                </c:pt>
                <c:pt idx="1151">
                  <c:v>580.20000000000005</c:v>
                </c:pt>
                <c:pt idx="1152">
                  <c:v>580.4</c:v>
                </c:pt>
                <c:pt idx="1153">
                  <c:v>580.6</c:v>
                </c:pt>
                <c:pt idx="1154">
                  <c:v>580.79999999999995</c:v>
                </c:pt>
                <c:pt idx="1155">
                  <c:v>581</c:v>
                </c:pt>
                <c:pt idx="1156">
                  <c:v>581.20000000000005</c:v>
                </c:pt>
                <c:pt idx="1157">
                  <c:v>581.4</c:v>
                </c:pt>
                <c:pt idx="1158">
                  <c:v>581.6</c:v>
                </c:pt>
                <c:pt idx="1159">
                  <c:v>581.79999999999995</c:v>
                </c:pt>
                <c:pt idx="1160">
                  <c:v>582</c:v>
                </c:pt>
                <c:pt idx="1161">
                  <c:v>582.20000000000005</c:v>
                </c:pt>
                <c:pt idx="1162">
                  <c:v>582.4</c:v>
                </c:pt>
                <c:pt idx="1163">
                  <c:v>582.6</c:v>
                </c:pt>
                <c:pt idx="1164">
                  <c:v>582.79999999999995</c:v>
                </c:pt>
                <c:pt idx="1165">
                  <c:v>583</c:v>
                </c:pt>
                <c:pt idx="1166">
                  <c:v>583.20000000000005</c:v>
                </c:pt>
                <c:pt idx="1167">
                  <c:v>583.4</c:v>
                </c:pt>
                <c:pt idx="1168">
                  <c:v>583.6</c:v>
                </c:pt>
                <c:pt idx="1169">
                  <c:v>583.79999999999995</c:v>
                </c:pt>
                <c:pt idx="1170">
                  <c:v>584</c:v>
                </c:pt>
                <c:pt idx="1171">
                  <c:v>584.20000000000005</c:v>
                </c:pt>
                <c:pt idx="1172">
                  <c:v>584.4</c:v>
                </c:pt>
                <c:pt idx="1173">
                  <c:v>584.6</c:v>
                </c:pt>
                <c:pt idx="1174">
                  <c:v>584.79999999999995</c:v>
                </c:pt>
                <c:pt idx="1175">
                  <c:v>585</c:v>
                </c:pt>
                <c:pt idx="1176">
                  <c:v>585.20000000000005</c:v>
                </c:pt>
                <c:pt idx="1177">
                  <c:v>585.4</c:v>
                </c:pt>
                <c:pt idx="1178">
                  <c:v>585.6</c:v>
                </c:pt>
                <c:pt idx="1179">
                  <c:v>585.79999999999995</c:v>
                </c:pt>
                <c:pt idx="1180">
                  <c:v>586</c:v>
                </c:pt>
                <c:pt idx="1181">
                  <c:v>586.20000000000005</c:v>
                </c:pt>
                <c:pt idx="1182">
                  <c:v>586.4</c:v>
                </c:pt>
                <c:pt idx="1183">
                  <c:v>586.6</c:v>
                </c:pt>
                <c:pt idx="1184">
                  <c:v>586.79999999999995</c:v>
                </c:pt>
                <c:pt idx="1185">
                  <c:v>587</c:v>
                </c:pt>
                <c:pt idx="1186">
                  <c:v>587.20000000000005</c:v>
                </c:pt>
                <c:pt idx="1187">
                  <c:v>587.4</c:v>
                </c:pt>
                <c:pt idx="1188">
                  <c:v>587.6</c:v>
                </c:pt>
                <c:pt idx="1189">
                  <c:v>587.79999999999995</c:v>
                </c:pt>
                <c:pt idx="1190">
                  <c:v>588</c:v>
                </c:pt>
                <c:pt idx="1191">
                  <c:v>588.20000000000005</c:v>
                </c:pt>
                <c:pt idx="1192">
                  <c:v>588.4</c:v>
                </c:pt>
                <c:pt idx="1193">
                  <c:v>588.6</c:v>
                </c:pt>
                <c:pt idx="1194">
                  <c:v>588.79999999999995</c:v>
                </c:pt>
                <c:pt idx="1195">
                  <c:v>589</c:v>
                </c:pt>
                <c:pt idx="1196">
                  <c:v>589.20000000000005</c:v>
                </c:pt>
                <c:pt idx="1197">
                  <c:v>589.4</c:v>
                </c:pt>
                <c:pt idx="1198">
                  <c:v>589.6</c:v>
                </c:pt>
                <c:pt idx="1199">
                  <c:v>589.79999999999995</c:v>
                </c:pt>
                <c:pt idx="1200">
                  <c:v>590</c:v>
                </c:pt>
                <c:pt idx="1201">
                  <c:v>590.20000000000005</c:v>
                </c:pt>
                <c:pt idx="1202">
                  <c:v>590.4</c:v>
                </c:pt>
                <c:pt idx="1203">
                  <c:v>590.6</c:v>
                </c:pt>
                <c:pt idx="1204">
                  <c:v>590.79999999999995</c:v>
                </c:pt>
                <c:pt idx="1205">
                  <c:v>591</c:v>
                </c:pt>
                <c:pt idx="1206">
                  <c:v>591.20000000000005</c:v>
                </c:pt>
                <c:pt idx="1207">
                  <c:v>591.4</c:v>
                </c:pt>
                <c:pt idx="1208">
                  <c:v>591.6</c:v>
                </c:pt>
                <c:pt idx="1209">
                  <c:v>591.79999999999995</c:v>
                </c:pt>
                <c:pt idx="1210">
                  <c:v>592</c:v>
                </c:pt>
                <c:pt idx="1211">
                  <c:v>592.20000000000005</c:v>
                </c:pt>
                <c:pt idx="1212">
                  <c:v>592.4</c:v>
                </c:pt>
                <c:pt idx="1213">
                  <c:v>592.6</c:v>
                </c:pt>
                <c:pt idx="1214">
                  <c:v>592.79999999999995</c:v>
                </c:pt>
                <c:pt idx="1215">
                  <c:v>593</c:v>
                </c:pt>
                <c:pt idx="1216">
                  <c:v>593.20000000000005</c:v>
                </c:pt>
                <c:pt idx="1217">
                  <c:v>593.4</c:v>
                </c:pt>
                <c:pt idx="1218">
                  <c:v>593.6</c:v>
                </c:pt>
                <c:pt idx="1219">
                  <c:v>593.79999999999995</c:v>
                </c:pt>
                <c:pt idx="1220">
                  <c:v>594</c:v>
                </c:pt>
                <c:pt idx="1221">
                  <c:v>594.20000000000005</c:v>
                </c:pt>
                <c:pt idx="1222">
                  <c:v>594.4</c:v>
                </c:pt>
                <c:pt idx="1223">
                  <c:v>594.6</c:v>
                </c:pt>
                <c:pt idx="1224">
                  <c:v>594.79999999999995</c:v>
                </c:pt>
                <c:pt idx="1225">
                  <c:v>595</c:v>
                </c:pt>
                <c:pt idx="1226">
                  <c:v>595.20000000000005</c:v>
                </c:pt>
                <c:pt idx="1227">
                  <c:v>595.4</c:v>
                </c:pt>
                <c:pt idx="1228">
                  <c:v>595.6</c:v>
                </c:pt>
                <c:pt idx="1229">
                  <c:v>595.79999999999995</c:v>
                </c:pt>
                <c:pt idx="1230">
                  <c:v>596</c:v>
                </c:pt>
                <c:pt idx="1231">
                  <c:v>596.20000000000005</c:v>
                </c:pt>
                <c:pt idx="1232">
                  <c:v>596.4</c:v>
                </c:pt>
                <c:pt idx="1233">
                  <c:v>596.6</c:v>
                </c:pt>
                <c:pt idx="1234">
                  <c:v>596.79999999999995</c:v>
                </c:pt>
                <c:pt idx="1235">
                  <c:v>597</c:v>
                </c:pt>
                <c:pt idx="1236">
                  <c:v>597.20000000000005</c:v>
                </c:pt>
                <c:pt idx="1237">
                  <c:v>597.4</c:v>
                </c:pt>
                <c:pt idx="1238">
                  <c:v>597.6</c:v>
                </c:pt>
                <c:pt idx="1239">
                  <c:v>597.79999999999995</c:v>
                </c:pt>
                <c:pt idx="1240">
                  <c:v>598</c:v>
                </c:pt>
                <c:pt idx="1241">
                  <c:v>598.20000000000005</c:v>
                </c:pt>
                <c:pt idx="1242">
                  <c:v>598.4</c:v>
                </c:pt>
                <c:pt idx="1243">
                  <c:v>598.6</c:v>
                </c:pt>
                <c:pt idx="1244">
                  <c:v>598.79999999999995</c:v>
                </c:pt>
                <c:pt idx="1245">
                  <c:v>599</c:v>
                </c:pt>
                <c:pt idx="1246">
                  <c:v>599.20000000000005</c:v>
                </c:pt>
                <c:pt idx="1247">
                  <c:v>599.4</c:v>
                </c:pt>
                <c:pt idx="1248">
                  <c:v>599.6</c:v>
                </c:pt>
                <c:pt idx="1249">
                  <c:v>599.79999999999995</c:v>
                </c:pt>
                <c:pt idx="1250">
                  <c:v>600</c:v>
                </c:pt>
                <c:pt idx="1251">
                  <c:v>600.20000000000005</c:v>
                </c:pt>
                <c:pt idx="1252">
                  <c:v>600.4</c:v>
                </c:pt>
                <c:pt idx="1253">
                  <c:v>600.6</c:v>
                </c:pt>
                <c:pt idx="1254">
                  <c:v>600.79999999999995</c:v>
                </c:pt>
                <c:pt idx="1255">
                  <c:v>601</c:v>
                </c:pt>
                <c:pt idx="1256">
                  <c:v>601.20000000000005</c:v>
                </c:pt>
                <c:pt idx="1257">
                  <c:v>601.4</c:v>
                </c:pt>
                <c:pt idx="1258">
                  <c:v>601.6</c:v>
                </c:pt>
                <c:pt idx="1259">
                  <c:v>601.79999999999995</c:v>
                </c:pt>
                <c:pt idx="1260">
                  <c:v>602</c:v>
                </c:pt>
                <c:pt idx="1261">
                  <c:v>602.20000000000005</c:v>
                </c:pt>
                <c:pt idx="1262">
                  <c:v>602.4</c:v>
                </c:pt>
                <c:pt idx="1263">
                  <c:v>602.6</c:v>
                </c:pt>
                <c:pt idx="1264">
                  <c:v>602.79999999999995</c:v>
                </c:pt>
                <c:pt idx="1265">
                  <c:v>603</c:v>
                </c:pt>
                <c:pt idx="1266">
                  <c:v>603.20000000000005</c:v>
                </c:pt>
                <c:pt idx="1267">
                  <c:v>603.4</c:v>
                </c:pt>
                <c:pt idx="1268">
                  <c:v>603.6</c:v>
                </c:pt>
                <c:pt idx="1269">
                  <c:v>603.79999999999995</c:v>
                </c:pt>
                <c:pt idx="1270">
                  <c:v>604</c:v>
                </c:pt>
                <c:pt idx="1271">
                  <c:v>604.20000000000005</c:v>
                </c:pt>
                <c:pt idx="1272">
                  <c:v>604.4</c:v>
                </c:pt>
                <c:pt idx="1273">
                  <c:v>604.6</c:v>
                </c:pt>
                <c:pt idx="1274">
                  <c:v>604.79999999999995</c:v>
                </c:pt>
                <c:pt idx="1275">
                  <c:v>605</c:v>
                </c:pt>
                <c:pt idx="1276">
                  <c:v>605.20000000000005</c:v>
                </c:pt>
                <c:pt idx="1277">
                  <c:v>605.4</c:v>
                </c:pt>
                <c:pt idx="1278">
                  <c:v>605.6</c:v>
                </c:pt>
                <c:pt idx="1279">
                  <c:v>605.79999999999995</c:v>
                </c:pt>
                <c:pt idx="1280">
                  <c:v>606</c:v>
                </c:pt>
                <c:pt idx="1281">
                  <c:v>606.20000000000005</c:v>
                </c:pt>
                <c:pt idx="1282">
                  <c:v>606.4</c:v>
                </c:pt>
                <c:pt idx="1283">
                  <c:v>606.6</c:v>
                </c:pt>
                <c:pt idx="1284">
                  <c:v>606.79999999999995</c:v>
                </c:pt>
                <c:pt idx="1285">
                  <c:v>607</c:v>
                </c:pt>
                <c:pt idx="1286">
                  <c:v>607.20000000000005</c:v>
                </c:pt>
                <c:pt idx="1287">
                  <c:v>607.4</c:v>
                </c:pt>
                <c:pt idx="1288">
                  <c:v>607.6</c:v>
                </c:pt>
                <c:pt idx="1289">
                  <c:v>607.79999999999995</c:v>
                </c:pt>
                <c:pt idx="1290">
                  <c:v>608</c:v>
                </c:pt>
                <c:pt idx="1291">
                  <c:v>608.20000000000005</c:v>
                </c:pt>
                <c:pt idx="1292">
                  <c:v>608.4</c:v>
                </c:pt>
                <c:pt idx="1293">
                  <c:v>608.6</c:v>
                </c:pt>
                <c:pt idx="1294">
                  <c:v>608.79999999999995</c:v>
                </c:pt>
                <c:pt idx="1295">
                  <c:v>609</c:v>
                </c:pt>
                <c:pt idx="1296">
                  <c:v>609.20000000000005</c:v>
                </c:pt>
                <c:pt idx="1297">
                  <c:v>609.4</c:v>
                </c:pt>
                <c:pt idx="1298">
                  <c:v>609.6</c:v>
                </c:pt>
                <c:pt idx="1299">
                  <c:v>609.79999999999995</c:v>
                </c:pt>
                <c:pt idx="1300">
                  <c:v>610</c:v>
                </c:pt>
                <c:pt idx="1301">
                  <c:v>610.20000000000005</c:v>
                </c:pt>
                <c:pt idx="1302">
                  <c:v>610.4</c:v>
                </c:pt>
                <c:pt idx="1303">
                  <c:v>610.6</c:v>
                </c:pt>
                <c:pt idx="1304">
                  <c:v>610.79999999999995</c:v>
                </c:pt>
                <c:pt idx="1305">
                  <c:v>611</c:v>
                </c:pt>
                <c:pt idx="1306">
                  <c:v>611.20000000000005</c:v>
                </c:pt>
                <c:pt idx="1307">
                  <c:v>611.4</c:v>
                </c:pt>
                <c:pt idx="1308">
                  <c:v>611.6</c:v>
                </c:pt>
                <c:pt idx="1309">
                  <c:v>611.79999999999995</c:v>
                </c:pt>
                <c:pt idx="1310">
                  <c:v>612</c:v>
                </c:pt>
                <c:pt idx="1311">
                  <c:v>612.20000000000005</c:v>
                </c:pt>
                <c:pt idx="1312">
                  <c:v>612.4</c:v>
                </c:pt>
                <c:pt idx="1313">
                  <c:v>612.6</c:v>
                </c:pt>
                <c:pt idx="1314">
                  <c:v>612.79999999999995</c:v>
                </c:pt>
                <c:pt idx="1315">
                  <c:v>613</c:v>
                </c:pt>
                <c:pt idx="1316">
                  <c:v>613.20000000000005</c:v>
                </c:pt>
                <c:pt idx="1317">
                  <c:v>613.4</c:v>
                </c:pt>
                <c:pt idx="1318">
                  <c:v>613.6</c:v>
                </c:pt>
                <c:pt idx="1319">
                  <c:v>613.79999999999995</c:v>
                </c:pt>
                <c:pt idx="1320">
                  <c:v>614</c:v>
                </c:pt>
                <c:pt idx="1321">
                  <c:v>614.20000000000005</c:v>
                </c:pt>
                <c:pt idx="1322">
                  <c:v>614.4</c:v>
                </c:pt>
                <c:pt idx="1323">
                  <c:v>614.6</c:v>
                </c:pt>
                <c:pt idx="1324">
                  <c:v>614.79999999999995</c:v>
                </c:pt>
                <c:pt idx="1325">
                  <c:v>615</c:v>
                </c:pt>
                <c:pt idx="1326">
                  <c:v>615.20000000000005</c:v>
                </c:pt>
                <c:pt idx="1327">
                  <c:v>615.4</c:v>
                </c:pt>
                <c:pt idx="1328">
                  <c:v>615.6</c:v>
                </c:pt>
                <c:pt idx="1329">
                  <c:v>615.79999999999995</c:v>
                </c:pt>
                <c:pt idx="1330">
                  <c:v>616</c:v>
                </c:pt>
                <c:pt idx="1331">
                  <c:v>616.20000000000005</c:v>
                </c:pt>
                <c:pt idx="1332">
                  <c:v>616.4</c:v>
                </c:pt>
                <c:pt idx="1333">
                  <c:v>616.6</c:v>
                </c:pt>
                <c:pt idx="1334">
                  <c:v>616.79999999999995</c:v>
                </c:pt>
                <c:pt idx="1335">
                  <c:v>617</c:v>
                </c:pt>
                <c:pt idx="1336">
                  <c:v>617.20000000000005</c:v>
                </c:pt>
                <c:pt idx="1337">
                  <c:v>617.4</c:v>
                </c:pt>
                <c:pt idx="1338">
                  <c:v>617.6</c:v>
                </c:pt>
                <c:pt idx="1339">
                  <c:v>617.79999999999995</c:v>
                </c:pt>
                <c:pt idx="1340">
                  <c:v>618</c:v>
                </c:pt>
                <c:pt idx="1341">
                  <c:v>618.20000000000005</c:v>
                </c:pt>
                <c:pt idx="1342">
                  <c:v>618.4</c:v>
                </c:pt>
                <c:pt idx="1343">
                  <c:v>618.6</c:v>
                </c:pt>
                <c:pt idx="1344">
                  <c:v>618.79999999999995</c:v>
                </c:pt>
                <c:pt idx="1345">
                  <c:v>619</c:v>
                </c:pt>
                <c:pt idx="1346">
                  <c:v>619.20000000000005</c:v>
                </c:pt>
                <c:pt idx="1347">
                  <c:v>619.4</c:v>
                </c:pt>
                <c:pt idx="1348">
                  <c:v>619.6</c:v>
                </c:pt>
                <c:pt idx="1349">
                  <c:v>619.79999999999995</c:v>
                </c:pt>
                <c:pt idx="1350">
                  <c:v>620</c:v>
                </c:pt>
                <c:pt idx="1351">
                  <c:v>620.20000000000005</c:v>
                </c:pt>
                <c:pt idx="1352">
                  <c:v>620.4</c:v>
                </c:pt>
                <c:pt idx="1353">
                  <c:v>620.6</c:v>
                </c:pt>
                <c:pt idx="1354">
                  <c:v>620.79999999999995</c:v>
                </c:pt>
                <c:pt idx="1355">
                  <c:v>621</c:v>
                </c:pt>
                <c:pt idx="1356">
                  <c:v>621.20000000000005</c:v>
                </c:pt>
                <c:pt idx="1357">
                  <c:v>621.4</c:v>
                </c:pt>
                <c:pt idx="1358">
                  <c:v>621.6</c:v>
                </c:pt>
                <c:pt idx="1359">
                  <c:v>621.79999999999995</c:v>
                </c:pt>
                <c:pt idx="1360">
                  <c:v>622</c:v>
                </c:pt>
                <c:pt idx="1361">
                  <c:v>622.20000000000005</c:v>
                </c:pt>
                <c:pt idx="1362">
                  <c:v>622.4</c:v>
                </c:pt>
                <c:pt idx="1363">
                  <c:v>622.6</c:v>
                </c:pt>
                <c:pt idx="1364">
                  <c:v>622.79999999999995</c:v>
                </c:pt>
                <c:pt idx="1365">
                  <c:v>623</c:v>
                </c:pt>
                <c:pt idx="1366">
                  <c:v>623.20000000000005</c:v>
                </c:pt>
                <c:pt idx="1367">
                  <c:v>623.4</c:v>
                </c:pt>
                <c:pt idx="1368">
                  <c:v>623.6</c:v>
                </c:pt>
                <c:pt idx="1369">
                  <c:v>623.79999999999995</c:v>
                </c:pt>
                <c:pt idx="1370">
                  <c:v>624</c:v>
                </c:pt>
                <c:pt idx="1371">
                  <c:v>624.20000000000005</c:v>
                </c:pt>
                <c:pt idx="1372">
                  <c:v>624.4</c:v>
                </c:pt>
                <c:pt idx="1373">
                  <c:v>624.6</c:v>
                </c:pt>
                <c:pt idx="1374">
                  <c:v>624.79999999999995</c:v>
                </c:pt>
                <c:pt idx="1375">
                  <c:v>625</c:v>
                </c:pt>
                <c:pt idx="1376">
                  <c:v>625.20000000000005</c:v>
                </c:pt>
                <c:pt idx="1377">
                  <c:v>625.4</c:v>
                </c:pt>
                <c:pt idx="1378">
                  <c:v>625.6</c:v>
                </c:pt>
                <c:pt idx="1379">
                  <c:v>625.79999999999995</c:v>
                </c:pt>
                <c:pt idx="1380">
                  <c:v>626</c:v>
                </c:pt>
                <c:pt idx="1381">
                  <c:v>626.20000000000005</c:v>
                </c:pt>
                <c:pt idx="1382">
                  <c:v>626.4</c:v>
                </c:pt>
                <c:pt idx="1383">
                  <c:v>626.6</c:v>
                </c:pt>
                <c:pt idx="1384">
                  <c:v>626.79999999999995</c:v>
                </c:pt>
                <c:pt idx="1385">
                  <c:v>627</c:v>
                </c:pt>
                <c:pt idx="1386">
                  <c:v>627.20000000000005</c:v>
                </c:pt>
                <c:pt idx="1387">
                  <c:v>627.4</c:v>
                </c:pt>
                <c:pt idx="1388">
                  <c:v>627.6</c:v>
                </c:pt>
                <c:pt idx="1389">
                  <c:v>627.79999999999995</c:v>
                </c:pt>
                <c:pt idx="1390">
                  <c:v>628</c:v>
                </c:pt>
                <c:pt idx="1391">
                  <c:v>628.20000000000005</c:v>
                </c:pt>
                <c:pt idx="1392">
                  <c:v>628.4</c:v>
                </c:pt>
                <c:pt idx="1393">
                  <c:v>628.6</c:v>
                </c:pt>
                <c:pt idx="1394">
                  <c:v>628.79999999999995</c:v>
                </c:pt>
                <c:pt idx="1395">
                  <c:v>629</c:v>
                </c:pt>
                <c:pt idx="1396">
                  <c:v>629.20000000000005</c:v>
                </c:pt>
                <c:pt idx="1397">
                  <c:v>629.4</c:v>
                </c:pt>
                <c:pt idx="1398">
                  <c:v>629.6</c:v>
                </c:pt>
                <c:pt idx="1399">
                  <c:v>629.79999999999995</c:v>
                </c:pt>
                <c:pt idx="1400">
                  <c:v>630</c:v>
                </c:pt>
                <c:pt idx="1401">
                  <c:v>630.20000000000005</c:v>
                </c:pt>
                <c:pt idx="1402">
                  <c:v>630.4</c:v>
                </c:pt>
                <c:pt idx="1403">
                  <c:v>630.6</c:v>
                </c:pt>
                <c:pt idx="1404">
                  <c:v>630.79999999999995</c:v>
                </c:pt>
                <c:pt idx="1405">
                  <c:v>631</c:v>
                </c:pt>
                <c:pt idx="1406">
                  <c:v>631.20000000000005</c:v>
                </c:pt>
                <c:pt idx="1407">
                  <c:v>631.4</c:v>
                </c:pt>
                <c:pt idx="1408">
                  <c:v>631.6</c:v>
                </c:pt>
                <c:pt idx="1409">
                  <c:v>631.79999999999995</c:v>
                </c:pt>
                <c:pt idx="1410">
                  <c:v>632</c:v>
                </c:pt>
                <c:pt idx="1411">
                  <c:v>632.20000000000005</c:v>
                </c:pt>
                <c:pt idx="1412">
                  <c:v>632.4</c:v>
                </c:pt>
                <c:pt idx="1413">
                  <c:v>632.6</c:v>
                </c:pt>
                <c:pt idx="1414">
                  <c:v>632.79999999999995</c:v>
                </c:pt>
                <c:pt idx="1415">
                  <c:v>633</c:v>
                </c:pt>
                <c:pt idx="1416">
                  <c:v>633.20000000000005</c:v>
                </c:pt>
                <c:pt idx="1417">
                  <c:v>633.4</c:v>
                </c:pt>
                <c:pt idx="1418">
                  <c:v>633.6</c:v>
                </c:pt>
                <c:pt idx="1419">
                  <c:v>633.79999999999995</c:v>
                </c:pt>
                <c:pt idx="1420">
                  <c:v>634</c:v>
                </c:pt>
                <c:pt idx="1421">
                  <c:v>634.20000000000005</c:v>
                </c:pt>
                <c:pt idx="1422">
                  <c:v>634.4</c:v>
                </c:pt>
                <c:pt idx="1423">
                  <c:v>634.6</c:v>
                </c:pt>
                <c:pt idx="1424">
                  <c:v>634.79999999999995</c:v>
                </c:pt>
                <c:pt idx="1425">
                  <c:v>635</c:v>
                </c:pt>
                <c:pt idx="1426">
                  <c:v>635.20000000000005</c:v>
                </c:pt>
                <c:pt idx="1427">
                  <c:v>635.4</c:v>
                </c:pt>
                <c:pt idx="1428">
                  <c:v>635.6</c:v>
                </c:pt>
                <c:pt idx="1429">
                  <c:v>635.79999999999995</c:v>
                </c:pt>
                <c:pt idx="1430">
                  <c:v>636</c:v>
                </c:pt>
                <c:pt idx="1431">
                  <c:v>636.20000000000005</c:v>
                </c:pt>
                <c:pt idx="1432">
                  <c:v>636.4</c:v>
                </c:pt>
                <c:pt idx="1433">
                  <c:v>636.6</c:v>
                </c:pt>
                <c:pt idx="1434">
                  <c:v>636.79999999999995</c:v>
                </c:pt>
                <c:pt idx="1435">
                  <c:v>637</c:v>
                </c:pt>
                <c:pt idx="1436">
                  <c:v>637.20000000000005</c:v>
                </c:pt>
                <c:pt idx="1437">
                  <c:v>637.4</c:v>
                </c:pt>
                <c:pt idx="1438">
                  <c:v>637.6</c:v>
                </c:pt>
                <c:pt idx="1439">
                  <c:v>637.79999999999995</c:v>
                </c:pt>
                <c:pt idx="1440">
                  <c:v>638</c:v>
                </c:pt>
                <c:pt idx="1441">
                  <c:v>638.20000000000005</c:v>
                </c:pt>
                <c:pt idx="1442">
                  <c:v>638.4</c:v>
                </c:pt>
                <c:pt idx="1443">
                  <c:v>638.6</c:v>
                </c:pt>
                <c:pt idx="1444">
                  <c:v>638.79999999999995</c:v>
                </c:pt>
                <c:pt idx="1445">
                  <c:v>639</c:v>
                </c:pt>
                <c:pt idx="1446">
                  <c:v>639.20000000000005</c:v>
                </c:pt>
                <c:pt idx="1447">
                  <c:v>639.4</c:v>
                </c:pt>
                <c:pt idx="1448">
                  <c:v>639.6</c:v>
                </c:pt>
                <c:pt idx="1449">
                  <c:v>639.79999999999995</c:v>
                </c:pt>
                <c:pt idx="1450">
                  <c:v>640</c:v>
                </c:pt>
                <c:pt idx="1451">
                  <c:v>640.20000000000005</c:v>
                </c:pt>
                <c:pt idx="1452">
                  <c:v>640.4</c:v>
                </c:pt>
                <c:pt idx="1453">
                  <c:v>640.6</c:v>
                </c:pt>
                <c:pt idx="1454">
                  <c:v>640.79999999999995</c:v>
                </c:pt>
                <c:pt idx="1455">
                  <c:v>641</c:v>
                </c:pt>
                <c:pt idx="1456">
                  <c:v>641.20000000000005</c:v>
                </c:pt>
                <c:pt idx="1457">
                  <c:v>641.4</c:v>
                </c:pt>
                <c:pt idx="1458">
                  <c:v>641.6</c:v>
                </c:pt>
                <c:pt idx="1459">
                  <c:v>641.79999999999995</c:v>
                </c:pt>
                <c:pt idx="1460">
                  <c:v>642</c:v>
                </c:pt>
                <c:pt idx="1461">
                  <c:v>642.20000000000005</c:v>
                </c:pt>
                <c:pt idx="1462">
                  <c:v>642.4</c:v>
                </c:pt>
                <c:pt idx="1463">
                  <c:v>642.6</c:v>
                </c:pt>
                <c:pt idx="1464">
                  <c:v>642.79999999999995</c:v>
                </c:pt>
                <c:pt idx="1465">
                  <c:v>643</c:v>
                </c:pt>
                <c:pt idx="1466">
                  <c:v>643.20000000000005</c:v>
                </c:pt>
                <c:pt idx="1467">
                  <c:v>643.4</c:v>
                </c:pt>
                <c:pt idx="1468">
                  <c:v>643.6</c:v>
                </c:pt>
                <c:pt idx="1469">
                  <c:v>643.79999999999995</c:v>
                </c:pt>
                <c:pt idx="1470">
                  <c:v>644</c:v>
                </c:pt>
                <c:pt idx="1471">
                  <c:v>644.20000000000005</c:v>
                </c:pt>
                <c:pt idx="1472">
                  <c:v>644.4</c:v>
                </c:pt>
                <c:pt idx="1473">
                  <c:v>644.6</c:v>
                </c:pt>
                <c:pt idx="1474">
                  <c:v>644.79999999999995</c:v>
                </c:pt>
                <c:pt idx="1475">
                  <c:v>645</c:v>
                </c:pt>
                <c:pt idx="1476">
                  <c:v>645.20000000000005</c:v>
                </c:pt>
                <c:pt idx="1477">
                  <c:v>645.4</c:v>
                </c:pt>
                <c:pt idx="1478">
                  <c:v>645.6</c:v>
                </c:pt>
                <c:pt idx="1479">
                  <c:v>645.79999999999995</c:v>
                </c:pt>
                <c:pt idx="1480">
                  <c:v>646</c:v>
                </c:pt>
                <c:pt idx="1481">
                  <c:v>646.20000000000005</c:v>
                </c:pt>
                <c:pt idx="1482">
                  <c:v>646.4</c:v>
                </c:pt>
                <c:pt idx="1483">
                  <c:v>646.6</c:v>
                </c:pt>
                <c:pt idx="1484">
                  <c:v>646.79999999999995</c:v>
                </c:pt>
                <c:pt idx="1485">
                  <c:v>647</c:v>
                </c:pt>
                <c:pt idx="1486">
                  <c:v>647.20000000000005</c:v>
                </c:pt>
                <c:pt idx="1487">
                  <c:v>647.4</c:v>
                </c:pt>
                <c:pt idx="1488">
                  <c:v>647.6</c:v>
                </c:pt>
                <c:pt idx="1489">
                  <c:v>647.79999999999995</c:v>
                </c:pt>
                <c:pt idx="1490">
                  <c:v>648</c:v>
                </c:pt>
                <c:pt idx="1491">
                  <c:v>648.20000000000005</c:v>
                </c:pt>
                <c:pt idx="1492">
                  <c:v>648.4</c:v>
                </c:pt>
                <c:pt idx="1493">
                  <c:v>648.6</c:v>
                </c:pt>
                <c:pt idx="1494">
                  <c:v>648.79999999999995</c:v>
                </c:pt>
                <c:pt idx="1495">
                  <c:v>649</c:v>
                </c:pt>
                <c:pt idx="1496">
                  <c:v>649.20000000000005</c:v>
                </c:pt>
                <c:pt idx="1497">
                  <c:v>649.4</c:v>
                </c:pt>
                <c:pt idx="1498">
                  <c:v>649.6</c:v>
                </c:pt>
                <c:pt idx="1499">
                  <c:v>649.79999999999995</c:v>
                </c:pt>
                <c:pt idx="1500">
                  <c:v>650</c:v>
                </c:pt>
                <c:pt idx="1501">
                  <c:v>650.20000000000005</c:v>
                </c:pt>
                <c:pt idx="1502">
                  <c:v>650.4</c:v>
                </c:pt>
                <c:pt idx="1503">
                  <c:v>650.6</c:v>
                </c:pt>
                <c:pt idx="1504">
                  <c:v>650.79999999999995</c:v>
                </c:pt>
                <c:pt idx="1505">
                  <c:v>651</c:v>
                </c:pt>
                <c:pt idx="1506">
                  <c:v>651.20000000000005</c:v>
                </c:pt>
                <c:pt idx="1507">
                  <c:v>651.4</c:v>
                </c:pt>
                <c:pt idx="1508">
                  <c:v>651.6</c:v>
                </c:pt>
                <c:pt idx="1509">
                  <c:v>651.79999999999995</c:v>
                </c:pt>
                <c:pt idx="1510">
                  <c:v>652</c:v>
                </c:pt>
                <c:pt idx="1511">
                  <c:v>652.20000000000005</c:v>
                </c:pt>
                <c:pt idx="1512">
                  <c:v>652.4</c:v>
                </c:pt>
                <c:pt idx="1513">
                  <c:v>652.6</c:v>
                </c:pt>
                <c:pt idx="1514">
                  <c:v>652.79999999999995</c:v>
                </c:pt>
                <c:pt idx="1515">
                  <c:v>653</c:v>
                </c:pt>
                <c:pt idx="1516">
                  <c:v>653.20000000000005</c:v>
                </c:pt>
                <c:pt idx="1517">
                  <c:v>653.4</c:v>
                </c:pt>
                <c:pt idx="1518">
                  <c:v>653.6</c:v>
                </c:pt>
                <c:pt idx="1519">
                  <c:v>653.79999999999995</c:v>
                </c:pt>
                <c:pt idx="1520">
                  <c:v>654</c:v>
                </c:pt>
                <c:pt idx="1521">
                  <c:v>654.20000000000005</c:v>
                </c:pt>
                <c:pt idx="1522">
                  <c:v>654.4</c:v>
                </c:pt>
                <c:pt idx="1523">
                  <c:v>654.6</c:v>
                </c:pt>
                <c:pt idx="1524">
                  <c:v>654.79999999999995</c:v>
                </c:pt>
                <c:pt idx="1525">
                  <c:v>655</c:v>
                </c:pt>
                <c:pt idx="1526">
                  <c:v>655.20000000000005</c:v>
                </c:pt>
                <c:pt idx="1527">
                  <c:v>655.4</c:v>
                </c:pt>
                <c:pt idx="1528">
                  <c:v>655.6</c:v>
                </c:pt>
                <c:pt idx="1529">
                  <c:v>655.8</c:v>
                </c:pt>
                <c:pt idx="1530">
                  <c:v>656</c:v>
                </c:pt>
                <c:pt idx="1531">
                  <c:v>656.2</c:v>
                </c:pt>
                <c:pt idx="1532">
                  <c:v>656.4</c:v>
                </c:pt>
                <c:pt idx="1533">
                  <c:v>656.6</c:v>
                </c:pt>
                <c:pt idx="1534">
                  <c:v>656.8</c:v>
                </c:pt>
                <c:pt idx="1535">
                  <c:v>657</c:v>
                </c:pt>
                <c:pt idx="1536">
                  <c:v>657.2</c:v>
                </c:pt>
                <c:pt idx="1537">
                  <c:v>657.4</c:v>
                </c:pt>
                <c:pt idx="1538">
                  <c:v>657.6</c:v>
                </c:pt>
                <c:pt idx="1539">
                  <c:v>657.8</c:v>
                </c:pt>
                <c:pt idx="1540">
                  <c:v>658</c:v>
                </c:pt>
                <c:pt idx="1541">
                  <c:v>658.2</c:v>
                </c:pt>
                <c:pt idx="1542">
                  <c:v>658.4</c:v>
                </c:pt>
                <c:pt idx="1543">
                  <c:v>658.6</c:v>
                </c:pt>
                <c:pt idx="1544">
                  <c:v>658.8</c:v>
                </c:pt>
                <c:pt idx="1545">
                  <c:v>659</c:v>
                </c:pt>
                <c:pt idx="1546">
                  <c:v>659.2</c:v>
                </c:pt>
                <c:pt idx="1547">
                  <c:v>659.4</c:v>
                </c:pt>
                <c:pt idx="1548">
                  <c:v>659.6</c:v>
                </c:pt>
                <c:pt idx="1549">
                  <c:v>659.8</c:v>
                </c:pt>
                <c:pt idx="1550">
                  <c:v>660</c:v>
                </c:pt>
                <c:pt idx="1551">
                  <c:v>660.2</c:v>
                </c:pt>
                <c:pt idx="1552">
                  <c:v>660.4</c:v>
                </c:pt>
                <c:pt idx="1553">
                  <c:v>660.6</c:v>
                </c:pt>
                <c:pt idx="1554">
                  <c:v>660.8</c:v>
                </c:pt>
                <c:pt idx="1555">
                  <c:v>661</c:v>
                </c:pt>
                <c:pt idx="1556">
                  <c:v>661.2</c:v>
                </c:pt>
                <c:pt idx="1557">
                  <c:v>661.4</c:v>
                </c:pt>
                <c:pt idx="1558">
                  <c:v>661.6</c:v>
                </c:pt>
                <c:pt idx="1559">
                  <c:v>661.8</c:v>
                </c:pt>
                <c:pt idx="1560">
                  <c:v>662</c:v>
                </c:pt>
                <c:pt idx="1561">
                  <c:v>662.2</c:v>
                </c:pt>
                <c:pt idx="1562">
                  <c:v>662.4</c:v>
                </c:pt>
                <c:pt idx="1563">
                  <c:v>662.6</c:v>
                </c:pt>
                <c:pt idx="1564">
                  <c:v>662.8</c:v>
                </c:pt>
                <c:pt idx="1565">
                  <c:v>663</c:v>
                </c:pt>
                <c:pt idx="1566">
                  <c:v>663.2</c:v>
                </c:pt>
                <c:pt idx="1567">
                  <c:v>663.4</c:v>
                </c:pt>
                <c:pt idx="1568">
                  <c:v>663.6</c:v>
                </c:pt>
                <c:pt idx="1569">
                  <c:v>663.8</c:v>
                </c:pt>
                <c:pt idx="1570">
                  <c:v>664</c:v>
                </c:pt>
                <c:pt idx="1571">
                  <c:v>664.2</c:v>
                </c:pt>
                <c:pt idx="1572">
                  <c:v>664.4</c:v>
                </c:pt>
                <c:pt idx="1573">
                  <c:v>664.6</c:v>
                </c:pt>
                <c:pt idx="1574">
                  <c:v>664.8</c:v>
                </c:pt>
                <c:pt idx="1575">
                  <c:v>665</c:v>
                </c:pt>
                <c:pt idx="1576">
                  <c:v>665.2</c:v>
                </c:pt>
                <c:pt idx="1577">
                  <c:v>665.4</c:v>
                </c:pt>
                <c:pt idx="1578">
                  <c:v>665.6</c:v>
                </c:pt>
                <c:pt idx="1579">
                  <c:v>665.8</c:v>
                </c:pt>
                <c:pt idx="1580">
                  <c:v>666</c:v>
                </c:pt>
                <c:pt idx="1581">
                  <c:v>666.2</c:v>
                </c:pt>
                <c:pt idx="1582">
                  <c:v>666.4</c:v>
                </c:pt>
                <c:pt idx="1583">
                  <c:v>666.6</c:v>
                </c:pt>
                <c:pt idx="1584">
                  <c:v>666.8</c:v>
                </c:pt>
                <c:pt idx="1585">
                  <c:v>667</c:v>
                </c:pt>
                <c:pt idx="1586">
                  <c:v>667.2</c:v>
                </c:pt>
                <c:pt idx="1587">
                  <c:v>667.4</c:v>
                </c:pt>
                <c:pt idx="1588">
                  <c:v>667.6</c:v>
                </c:pt>
                <c:pt idx="1589">
                  <c:v>667.8</c:v>
                </c:pt>
                <c:pt idx="1590">
                  <c:v>668</c:v>
                </c:pt>
                <c:pt idx="1591">
                  <c:v>668.2</c:v>
                </c:pt>
                <c:pt idx="1592">
                  <c:v>668.4</c:v>
                </c:pt>
                <c:pt idx="1593">
                  <c:v>668.6</c:v>
                </c:pt>
                <c:pt idx="1594">
                  <c:v>668.8</c:v>
                </c:pt>
                <c:pt idx="1595">
                  <c:v>669</c:v>
                </c:pt>
                <c:pt idx="1596">
                  <c:v>669.2</c:v>
                </c:pt>
                <c:pt idx="1597">
                  <c:v>669.4</c:v>
                </c:pt>
                <c:pt idx="1598">
                  <c:v>669.6</c:v>
                </c:pt>
                <c:pt idx="1599">
                  <c:v>669.8</c:v>
                </c:pt>
                <c:pt idx="1600">
                  <c:v>670</c:v>
                </c:pt>
                <c:pt idx="1601">
                  <c:v>670.2</c:v>
                </c:pt>
                <c:pt idx="1602">
                  <c:v>670.4</c:v>
                </c:pt>
                <c:pt idx="1603">
                  <c:v>670.6</c:v>
                </c:pt>
                <c:pt idx="1604">
                  <c:v>670.8</c:v>
                </c:pt>
                <c:pt idx="1605">
                  <c:v>671</c:v>
                </c:pt>
                <c:pt idx="1606">
                  <c:v>671.2</c:v>
                </c:pt>
                <c:pt idx="1607">
                  <c:v>671.4</c:v>
                </c:pt>
                <c:pt idx="1608">
                  <c:v>671.6</c:v>
                </c:pt>
                <c:pt idx="1609">
                  <c:v>671.8</c:v>
                </c:pt>
                <c:pt idx="1610">
                  <c:v>672</c:v>
                </c:pt>
                <c:pt idx="1611">
                  <c:v>672.2</c:v>
                </c:pt>
                <c:pt idx="1612">
                  <c:v>672.4</c:v>
                </c:pt>
                <c:pt idx="1613">
                  <c:v>672.6</c:v>
                </c:pt>
                <c:pt idx="1614">
                  <c:v>672.8</c:v>
                </c:pt>
                <c:pt idx="1615">
                  <c:v>673</c:v>
                </c:pt>
                <c:pt idx="1616">
                  <c:v>673.2</c:v>
                </c:pt>
                <c:pt idx="1617">
                  <c:v>673.4</c:v>
                </c:pt>
                <c:pt idx="1618">
                  <c:v>673.6</c:v>
                </c:pt>
                <c:pt idx="1619">
                  <c:v>673.8</c:v>
                </c:pt>
                <c:pt idx="1620">
                  <c:v>674</c:v>
                </c:pt>
                <c:pt idx="1621">
                  <c:v>674.2</c:v>
                </c:pt>
                <c:pt idx="1622">
                  <c:v>674.4</c:v>
                </c:pt>
                <c:pt idx="1623">
                  <c:v>674.6</c:v>
                </c:pt>
                <c:pt idx="1624">
                  <c:v>674.8</c:v>
                </c:pt>
                <c:pt idx="1625">
                  <c:v>675</c:v>
                </c:pt>
                <c:pt idx="1626">
                  <c:v>675.2</c:v>
                </c:pt>
                <c:pt idx="1627">
                  <c:v>675.4</c:v>
                </c:pt>
                <c:pt idx="1628">
                  <c:v>675.6</c:v>
                </c:pt>
                <c:pt idx="1629">
                  <c:v>675.8</c:v>
                </c:pt>
                <c:pt idx="1630">
                  <c:v>676</c:v>
                </c:pt>
                <c:pt idx="1631">
                  <c:v>676.2</c:v>
                </c:pt>
                <c:pt idx="1632">
                  <c:v>676.4</c:v>
                </c:pt>
                <c:pt idx="1633">
                  <c:v>676.6</c:v>
                </c:pt>
                <c:pt idx="1634">
                  <c:v>676.8</c:v>
                </c:pt>
                <c:pt idx="1635">
                  <c:v>677</c:v>
                </c:pt>
                <c:pt idx="1636">
                  <c:v>677.2</c:v>
                </c:pt>
                <c:pt idx="1637">
                  <c:v>677.4</c:v>
                </c:pt>
                <c:pt idx="1638">
                  <c:v>677.6</c:v>
                </c:pt>
                <c:pt idx="1639">
                  <c:v>677.8</c:v>
                </c:pt>
                <c:pt idx="1640">
                  <c:v>678</c:v>
                </c:pt>
                <c:pt idx="1641">
                  <c:v>678.2</c:v>
                </c:pt>
                <c:pt idx="1642">
                  <c:v>678.4</c:v>
                </c:pt>
                <c:pt idx="1643">
                  <c:v>678.6</c:v>
                </c:pt>
                <c:pt idx="1644">
                  <c:v>678.8</c:v>
                </c:pt>
                <c:pt idx="1645">
                  <c:v>679</c:v>
                </c:pt>
                <c:pt idx="1646">
                  <c:v>679.2</c:v>
                </c:pt>
                <c:pt idx="1647">
                  <c:v>679.4</c:v>
                </c:pt>
                <c:pt idx="1648">
                  <c:v>679.6</c:v>
                </c:pt>
                <c:pt idx="1649">
                  <c:v>679.8</c:v>
                </c:pt>
                <c:pt idx="1650">
                  <c:v>680</c:v>
                </c:pt>
                <c:pt idx="1651">
                  <c:v>680.2</c:v>
                </c:pt>
                <c:pt idx="1652">
                  <c:v>680.4</c:v>
                </c:pt>
                <c:pt idx="1653">
                  <c:v>680.6</c:v>
                </c:pt>
                <c:pt idx="1654">
                  <c:v>680.8</c:v>
                </c:pt>
                <c:pt idx="1655">
                  <c:v>681</c:v>
                </c:pt>
                <c:pt idx="1656">
                  <c:v>681.2</c:v>
                </c:pt>
                <c:pt idx="1657">
                  <c:v>681.4</c:v>
                </c:pt>
                <c:pt idx="1658">
                  <c:v>681.6</c:v>
                </c:pt>
                <c:pt idx="1659">
                  <c:v>681.8</c:v>
                </c:pt>
                <c:pt idx="1660">
                  <c:v>682</c:v>
                </c:pt>
                <c:pt idx="1661">
                  <c:v>682.2</c:v>
                </c:pt>
                <c:pt idx="1662">
                  <c:v>682.4</c:v>
                </c:pt>
                <c:pt idx="1663">
                  <c:v>682.6</c:v>
                </c:pt>
                <c:pt idx="1664">
                  <c:v>682.8</c:v>
                </c:pt>
                <c:pt idx="1665">
                  <c:v>683</c:v>
                </c:pt>
                <c:pt idx="1666">
                  <c:v>683.2</c:v>
                </c:pt>
                <c:pt idx="1667">
                  <c:v>683.4</c:v>
                </c:pt>
                <c:pt idx="1668">
                  <c:v>683.6</c:v>
                </c:pt>
                <c:pt idx="1669">
                  <c:v>683.8</c:v>
                </c:pt>
                <c:pt idx="1670">
                  <c:v>684</c:v>
                </c:pt>
                <c:pt idx="1671">
                  <c:v>684.2</c:v>
                </c:pt>
                <c:pt idx="1672">
                  <c:v>684.4</c:v>
                </c:pt>
                <c:pt idx="1673">
                  <c:v>684.6</c:v>
                </c:pt>
                <c:pt idx="1674">
                  <c:v>684.8</c:v>
                </c:pt>
                <c:pt idx="1675">
                  <c:v>685</c:v>
                </c:pt>
                <c:pt idx="1676">
                  <c:v>685.2</c:v>
                </c:pt>
                <c:pt idx="1677">
                  <c:v>685.4</c:v>
                </c:pt>
                <c:pt idx="1678">
                  <c:v>685.6</c:v>
                </c:pt>
                <c:pt idx="1679">
                  <c:v>685.8</c:v>
                </c:pt>
                <c:pt idx="1680">
                  <c:v>686</c:v>
                </c:pt>
                <c:pt idx="1681">
                  <c:v>686.2</c:v>
                </c:pt>
                <c:pt idx="1682">
                  <c:v>686.4</c:v>
                </c:pt>
                <c:pt idx="1683">
                  <c:v>686.6</c:v>
                </c:pt>
                <c:pt idx="1684">
                  <c:v>686.8</c:v>
                </c:pt>
                <c:pt idx="1685">
                  <c:v>687</c:v>
                </c:pt>
                <c:pt idx="1686">
                  <c:v>687.2</c:v>
                </c:pt>
                <c:pt idx="1687">
                  <c:v>687.4</c:v>
                </c:pt>
                <c:pt idx="1688">
                  <c:v>687.6</c:v>
                </c:pt>
                <c:pt idx="1689">
                  <c:v>687.8</c:v>
                </c:pt>
                <c:pt idx="1690">
                  <c:v>688</c:v>
                </c:pt>
                <c:pt idx="1691">
                  <c:v>688.2</c:v>
                </c:pt>
                <c:pt idx="1692">
                  <c:v>688.4</c:v>
                </c:pt>
                <c:pt idx="1693">
                  <c:v>688.6</c:v>
                </c:pt>
                <c:pt idx="1694">
                  <c:v>688.8</c:v>
                </c:pt>
                <c:pt idx="1695">
                  <c:v>689</c:v>
                </c:pt>
                <c:pt idx="1696">
                  <c:v>689.2</c:v>
                </c:pt>
                <c:pt idx="1697">
                  <c:v>689.4</c:v>
                </c:pt>
                <c:pt idx="1698">
                  <c:v>689.6</c:v>
                </c:pt>
                <c:pt idx="1699">
                  <c:v>689.8</c:v>
                </c:pt>
                <c:pt idx="1700">
                  <c:v>690</c:v>
                </c:pt>
                <c:pt idx="1701">
                  <c:v>690.2</c:v>
                </c:pt>
                <c:pt idx="1702">
                  <c:v>690.4</c:v>
                </c:pt>
                <c:pt idx="1703">
                  <c:v>690.6</c:v>
                </c:pt>
                <c:pt idx="1704">
                  <c:v>690.8</c:v>
                </c:pt>
                <c:pt idx="1705">
                  <c:v>691</c:v>
                </c:pt>
                <c:pt idx="1706">
                  <c:v>691.2</c:v>
                </c:pt>
                <c:pt idx="1707">
                  <c:v>691.4</c:v>
                </c:pt>
                <c:pt idx="1708">
                  <c:v>691.6</c:v>
                </c:pt>
                <c:pt idx="1709">
                  <c:v>691.8</c:v>
                </c:pt>
                <c:pt idx="1710">
                  <c:v>692</c:v>
                </c:pt>
                <c:pt idx="1711">
                  <c:v>692.2</c:v>
                </c:pt>
                <c:pt idx="1712">
                  <c:v>692.4</c:v>
                </c:pt>
                <c:pt idx="1713">
                  <c:v>692.6</c:v>
                </c:pt>
                <c:pt idx="1714">
                  <c:v>692.8</c:v>
                </c:pt>
                <c:pt idx="1715">
                  <c:v>693</c:v>
                </c:pt>
                <c:pt idx="1716">
                  <c:v>693.2</c:v>
                </c:pt>
                <c:pt idx="1717">
                  <c:v>693.4</c:v>
                </c:pt>
                <c:pt idx="1718">
                  <c:v>693.6</c:v>
                </c:pt>
                <c:pt idx="1719">
                  <c:v>693.8</c:v>
                </c:pt>
                <c:pt idx="1720">
                  <c:v>694</c:v>
                </c:pt>
                <c:pt idx="1721">
                  <c:v>694.2</c:v>
                </c:pt>
                <c:pt idx="1722">
                  <c:v>694.4</c:v>
                </c:pt>
                <c:pt idx="1723">
                  <c:v>694.6</c:v>
                </c:pt>
                <c:pt idx="1724">
                  <c:v>694.8</c:v>
                </c:pt>
                <c:pt idx="1725">
                  <c:v>695</c:v>
                </c:pt>
                <c:pt idx="1726">
                  <c:v>695.2</c:v>
                </c:pt>
                <c:pt idx="1727">
                  <c:v>695.4</c:v>
                </c:pt>
                <c:pt idx="1728">
                  <c:v>695.6</c:v>
                </c:pt>
                <c:pt idx="1729">
                  <c:v>695.8</c:v>
                </c:pt>
                <c:pt idx="1730">
                  <c:v>696</c:v>
                </c:pt>
                <c:pt idx="1731">
                  <c:v>696.2</c:v>
                </c:pt>
                <c:pt idx="1732">
                  <c:v>696.4</c:v>
                </c:pt>
                <c:pt idx="1733">
                  <c:v>696.6</c:v>
                </c:pt>
                <c:pt idx="1734">
                  <c:v>696.8</c:v>
                </c:pt>
                <c:pt idx="1735">
                  <c:v>697</c:v>
                </c:pt>
                <c:pt idx="1736">
                  <c:v>697.2</c:v>
                </c:pt>
                <c:pt idx="1737">
                  <c:v>697.4</c:v>
                </c:pt>
                <c:pt idx="1738">
                  <c:v>697.6</c:v>
                </c:pt>
                <c:pt idx="1739">
                  <c:v>697.8</c:v>
                </c:pt>
                <c:pt idx="1740">
                  <c:v>698</c:v>
                </c:pt>
                <c:pt idx="1741">
                  <c:v>698.2</c:v>
                </c:pt>
                <c:pt idx="1742">
                  <c:v>698.4</c:v>
                </c:pt>
                <c:pt idx="1743">
                  <c:v>698.6</c:v>
                </c:pt>
                <c:pt idx="1744">
                  <c:v>698.8</c:v>
                </c:pt>
                <c:pt idx="1745">
                  <c:v>699</c:v>
                </c:pt>
                <c:pt idx="1746">
                  <c:v>699.2</c:v>
                </c:pt>
                <c:pt idx="1747">
                  <c:v>699.4</c:v>
                </c:pt>
                <c:pt idx="1748">
                  <c:v>699.6</c:v>
                </c:pt>
                <c:pt idx="1749">
                  <c:v>699.8</c:v>
                </c:pt>
                <c:pt idx="1750">
                  <c:v>700</c:v>
                </c:pt>
                <c:pt idx="1751">
                  <c:v>700.2</c:v>
                </c:pt>
                <c:pt idx="1752">
                  <c:v>700.4</c:v>
                </c:pt>
                <c:pt idx="1753">
                  <c:v>700.6</c:v>
                </c:pt>
                <c:pt idx="1754">
                  <c:v>700.8</c:v>
                </c:pt>
                <c:pt idx="1755">
                  <c:v>701</c:v>
                </c:pt>
                <c:pt idx="1756">
                  <c:v>701.2</c:v>
                </c:pt>
                <c:pt idx="1757">
                  <c:v>701.4</c:v>
                </c:pt>
                <c:pt idx="1758">
                  <c:v>701.6</c:v>
                </c:pt>
                <c:pt idx="1759">
                  <c:v>701.8</c:v>
                </c:pt>
                <c:pt idx="1760">
                  <c:v>702</c:v>
                </c:pt>
                <c:pt idx="1761">
                  <c:v>702.2</c:v>
                </c:pt>
                <c:pt idx="1762">
                  <c:v>702.4</c:v>
                </c:pt>
                <c:pt idx="1763">
                  <c:v>702.6</c:v>
                </c:pt>
                <c:pt idx="1764">
                  <c:v>702.8</c:v>
                </c:pt>
                <c:pt idx="1765">
                  <c:v>703</c:v>
                </c:pt>
                <c:pt idx="1766">
                  <c:v>703.2</c:v>
                </c:pt>
                <c:pt idx="1767">
                  <c:v>703.4</c:v>
                </c:pt>
                <c:pt idx="1768">
                  <c:v>703.6</c:v>
                </c:pt>
                <c:pt idx="1769">
                  <c:v>703.8</c:v>
                </c:pt>
                <c:pt idx="1770">
                  <c:v>704</c:v>
                </c:pt>
                <c:pt idx="1771">
                  <c:v>704.2</c:v>
                </c:pt>
                <c:pt idx="1772">
                  <c:v>704.4</c:v>
                </c:pt>
                <c:pt idx="1773">
                  <c:v>704.6</c:v>
                </c:pt>
                <c:pt idx="1774">
                  <c:v>704.8</c:v>
                </c:pt>
                <c:pt idx="1775">
                  <c:v>705</c:v>
                </c:pt>
                <c:pt idx="1776">
                  <c:v>705.2</c:v>
                </c:pt>
                <c:pt idx="1777">
                  <c:v>705.4</c:v>
                </c:pt>
                <c:pt idx="1778">
                  <c:v>705.6</c:v>
                </c:pt>
                <c:pt idx="1779">
                  <c:v>705.8</c:v>
                </c:pt>
                <c:pt idx="1780">
                  <c:v>706</c:v>
                </c:pt>
                <c:pt idx="1781">
                  <c:v>706.2</c:v>
                </c:pt>
                <c:pt idx="1782">
                  <c:v>706.4</c:v>
                </c:pt>
                <c:pt idx="1783">
                  <c:v>706.6</c:v>
                </c:pt>
                <c:pt idx="1784">
                  <c:v>706.8</c:v>
                </c:pt>
                <c:pt idx="1785">
                  <c:v>707</c:v>
                </c:pt>
                <c:pt idx="1786">
                  <c:v>707.2</c:v>
                </c:pt>
                <c:pt idx="1787">
                  <c:v>707.4</c:v>
                </c:pt>
                <c:pt idx="1788">
                  <c:v>707.6</c:v>
                </c:pt>
                <c:pt idx="1789">
                  <c:v>707.8</c:v>
                </c:pt>
                <c:pt idx="1790">
                  <c:v>708</c:v>
                </c:pt>
                <c:pt idx="1791">
                  <c:v>708.2</c:v>
                </c:pt>
                <c:pt idx="1792">
                  <c:v>708.4</c:v>
                </c:pt>
                <c:pt idx="1793">
                  <c:v>708.6</c:v>
                </c:pt>
                <c:pt idx="1794">
                  <c:v>708.8</c:v>
                </c:pt>
                <c:pt idx="1795">
                  <c:v>709</c:v>
                </c:pt>
                <c:pt idx="1796">
                  <c:v>709.2</c:v>
                </c:pt>
                <c:pt idx="1797">
                  <c:v>709.4</c:v>
                </c:pt>
                <c:pt idx="1798">
                  <c:v>709.6</c:v>
                </c:pt>
                <c:pt idx="1799">
                  <c:v>709.8</c:v>
                </c:pt>
                <c:pt idx="1800">
                  <c:v>710</c:v>
                </c:pt>
                <c:pt idx="1801">
                  <c:v>710.2</c:v>
                </c:pt>
                <c:pt idx="1802">
                  <c:v>710.4</c:v>
                </c:pt>
                <c:pt idx="1803">
                  <c:v>710.6</c:v>
                </c:pt>
                <c:pt idx="1804">
                  <c:v>710.8</c:v>
                </c:pt>
                <c:pt idx="1805">
                  <c:v>711</c:v>
                </c:pt>
                <c:pt idx="1806">
                  <c:v>711.2</c:v>
                </c:pt>
                <c:pt idx="1807">
                  <c:v>711.4</c:v>
                </c:pt>
                <c:pt idx="1808">
                  <c:v>711.6</c:v>
                </c:pt>
                <c:pt idx="1809">
                  <c:v>711.8</c:v>
                </c:pt>
                <c:pt idx="1810">
                  <c:v>712</c:v>
                </c:pt>
                <c:pt idx="1811">
                  <c:v>712.2</c:v>
                </c:pt>
                <c:pt idx="1812">
                  <c:v>712.4</c:v>
                </c:pt>
                <c:pt idx="1813">
                  <c:v>712.6</c:v>
                </c:pt>
                <c:pt idx="1814">
                  <c:v>712.8</c:v>
                </c:pt>
                <c:pt idx="1815">
                  <c:v>713</c:v>
                </c:pt>
                <c:pt idx="1816">
                  <c:v>713.2</c:v>
                </c:pt>
                <c:pt idx="1817">
                  <c:v>713.4</c:v>
                </c:pt>
                <c:pt idx="1818">
                  <c:v>713.6</c:v>
                </c:pt>
                <c:pt idx="1819">
                  <c:v>713.8</c:v>
                </c:pt>
                <c:pt idx="1820">
                  <c:v>714</c:v>
                </c:pt>
                <c:pt idx="1821">
                  <c:v>714.2</c:v>
                </c:pt>
                <c:pt idx="1822">
                  <c:v>714.4</c:v>
                </c:pt>
                <c:pt idx="1823">
                  <c:v>714.6</c:v>
                </c:pt>
                <c:pt idx="1824">
                  <c:v>714.8</c:v>
                </c:pt>
                <c:pt idx="1825">
                  <c:v>715</c:v>
                </c:pt>
                <c:pt idx="1826">
                  <c:v>715.2</c:v>
                </c:pt>
                <c:pt idx="1827">
                  <c:v>715.4</c:v>
                </c:pt>
                <c:pt idx="1828">
                  <c:v>715.6</c:v>
                </c:pt>
                <c:pt idx="1829">
                  <c:v>715.8</c:v>
                </c:pt>
                <c:pt idx="1830">
                  <c:v>716</c:v>
                </c:pt>
                <c:pt idx="1831">
                  <c:v>716.2</c:v>
                </c:pt>
                <c:pt idx="1832">
                  <c:v>716.4</c:v>
                </c:pt>
                <c:pt idx="1833">
                  <c:v>716.6</c:v>
                </c:pt>
                <c:pt idx="1834">
                  <c:v>716.8</c:v>
                </c:pt>
                <c:pt idx="1835">
                  <c:v>717</c:v>
                </c:pt>
                <c:pt idx="1836">
                  <c:v>717.2</c:v>
                </c:pt>
                <c:pt idx="1837">
                  <c:v>717.4</c:v>
                </c:pt>
                <c:pt idx="1838">
                  <c:v>717.6</c:v>
                </c:pt>
                <c:pt idx="1839">
                  <c:v>717.8</c:v>
                </c:pt>
                <c:pt idx="1840">
                  <c:v>718</c:v>
                </c:pt>
                <c:pt idx="1841">
                  <c:v>718.2</c:v>
                </c:pt>
                <c:pt idx="1842">
                  <c:v>718.4</c:v>
                </c:pt>
                <c:pt idx="1843">
                  <c:v>718.6</c:v>
                </c:pt>
                <c:pt idx="1844">
                  <c:v>718.8</c:v>
                </c:pt>
                <c:pt idx="1845">
                  <c:v>719</c:v>
                </c:pt>
                <c:pt idx="1846">
                  <c:v>719.2</c:v>
                </c:pt>
                <c:pt idx="1847">
                  <c:v>719.4</c:v>
                </c:pt>
                <c:pt idx="1848">
                  <c:v>719.6</c:v>
                </c:pt>
                <c:pt idx="1849">
                  <c:v>719.8</c:v>
                </c:pt>
                <c:pt idx="1850">
                  <c:v>720</c:v>
                </c:pt>
                <c:pt idx="1851">
                  <c:v>720.2</c:v>
                </c:pt>
                <c:pt idx="1852">
                  <c:v>720.4</c:v>
                </c:pt>
                <c:pt idx="1853">
                  <c:v>720.6</c:v>
                </c:pt>
                <c:pt idx="1854">
                  <c:v>720.8</c:v>
                </c:pt>
                <c:pt idx="1855">
                  <c:v>721</c:v>
                </c:pt>
                <c:pt idx="1856">
                  <c:v>721.2</c:v>
                </c:pt>
                <c:pt idx="1857">
                  <c:v>721.4</c:v>
                </c:pt>
                <c:pt idx="1858">
                  <c:v>721.6</c:v>
                </c:pt>
                <c:pt idx="1859">
                  <c:v>721.8</c:v>
                </c:pt>
                <c:pt idx="1860">
                  <c:v>722</c:v>
                </c:pt>
                <c:pt idx="1861">
                  <c:v>722.2</c:v>
                </c:pt>
                <c:pt idx="1862">
                  <c:v>722.4</c:v>
                </c:pt>
                <c:pt idx="1863">
                  <c:v>722.6</c:v>
                </c:pt>
                <c:pt idx="1864">
                  <c:v>722.8</c:v>
                </c:pt>
                <c:pt idx="1865">
                  <c:v>723</c:v>
                </c:pt>
                <c:pt idx="1866">
                  <c:v>723.2</c:v>
                </c:pt>
                <c:pt idx="1867">
                  <c:v>723.4</c:v>
                </c:pt>
                <c:pt idx="1868">
                  <c:v>723.6</c:v>
                </c:pt>
                <c:pt idx="1869">
                  <c:v>723.8</c:v>
                </c:pt>
                <c:pt idx="1870">
                  <c:v>724</c:v>
                </c:pt>
                <c:pt idx="1871">
                  <c:v>724.2</c:v>
                </c:pt>
                <c:pt idx="1872">
                  <c:v>724.4</c:v>
                </c:pt>
                <c:pt idx="1873">
                  <c:v>724.6</c:v>
                </c:pt>
                <c:pt idx="1874">
                  <c:v>724.8</c:v>
                </c:pt>
                <c:pt idx="1875">
                  <c:v>725</c:v>
                </c:pt>
                <c:pt idx="1876">
                  <c:v>725.2</c:v>
                </c:pt>
                <c:pt idx="1877">
                  <c:v>725.4</c:v>
                </c:pt>
                <c:pt idx="1878">
                  <c:v>725.6</c:v>
                </c:pt>
                <c:pt idx="1879">
                  <c:v>725.8</c:v>
                </c:pt>
                <c:pt idx="1880">
                  <c:v>726</c:v>
                </c:pt>
                <c:pt idx="1881">
                  <c:v>726.2</c:v>
                </c:pt>
                <c:pt idx="1882">
                  <c:v>726.4</c:v>
                </c:pt>
                <c:pt idx="1883">
                  <c:v>726.6</c:v>
                </c:pt>
                <c:pt idx="1884">
                  <c:v>726.8</c:v>
                </c:pt>
                <c:pt idx="1885">
                  <c:v>727</c:v>
                </c:pt>
                <c:pt idx="1886">
                  <c:v>727.2</c:v>
                </c:pt>
                <c:pt idx="1887">
                  <c:v>727.4</c:v>
                </c:pt>
                <c:pt idx="1888">
                  <c:v>727.6</c:v>
                </c:pt>
                <c:pt idx="1889">
                  <c:v>727.8</c:v>
                </c:pt>
                <c:pt idx="1890">
                  <c:v>728</c:v>
                </c:pt>
                <c:pt idx="1891">
                  <c:v>728.2</c:v>
                </c:pt>
                <c:pt idx="1892">
                  <c:v>728.4</c:v>
                </c:pt>
                <c:pt idx="1893">
                  <c:v>728.6</c:v>
                </c:pt>
                <c:pt idx="1894">
                  <c:v>728.8</c:v>
                </c:pt>
                <c:pt idx="1895">
                  <c:v>729</c:v>
                </c:pt>
                <c:pt idx="1896">
                  <c:v>729.2</c:v>
                </c:pt>
                <c:pt idx="1897">
                  <c:v>729.4</c:v>
                </c:pt>
                <c:pt idx="1898">
                  <c:v>729.6</c:v>
                </c:pt>
                <c:pt idx="1899">
                  <c:v>729.8</c:v>
                </c:pt>
                <c:pt idx="1900">
                  <c:v>730</c:v>
                </c:pt>
                <c:pt idx="1901">
                  <c:v>730.2</c:v>
                </c:pt>
                <c:pt idx="1902">
                  <c:v>730.4</c:v>
                </c:pt>
                <c:pt idx="1903">
                  <c:v>730.6</c:v>
                </c:pt>
                <c:pt idx="1904">
                  <c:v>730.8</c:v>
                </c:pt>
                <c:pt idx="1905">
                  <c:v>731</c:v>
                </c:pt>
                <c:pt idx="1906">
                  <c:v>731.2</c:v>
                </c:pt>
                <c:pt idx="1907">
                  <c:v>731.4</c:v>
                </c:pt>
                <c:pt idx="1908">
                  <c:v>731.6</c:v>
                </c:pt>
                <c:pt idx="1909">
                  <c:v>731.8</c:v>
                </c:pt>
                <c:pt idx="1910">
                  <c:v>732</c:v>
                </c:pt>
                <c:pt idx="1911">
                  <c:v>732.2</c:v>
                </c:pt>
                <c:pt idx="1912">
                  <c:v>732.4</c:v>
                </c:pt>
                <c:pt idx="1913">
                  <c:v>732.6</c:v>
                </c:pt>
                <c:pt idx="1914">
                  <c:v>732.8</c:v>
                </c:pt>
                <c:pt idx="1915">
                  <c:v>733</c:v>
                </c:pt>
                <c:pt idx="1916">
                  <c:v>733.2</c:v>
                </c:pt>
                <c:pt idx="1917">
                  <c:v>733.4</c:v>
                </c:pt>
                <c:pt idx="1918">
                  <c:v>733.6</c:v>
                </c:pt>
                <c:pt idx="1919">
                  <c:v>733.8</c:v>
                </c:pt>
                <c:pt idx="1920">
                  <c:v>734</c:v>
                </c:pt>
                <c:pt idx="1921">
                  <c:v>734.2</c:v>
                </c:pt>
                <c:pt idx="1922">
                  <c:v>734.4</c:v>
                </c:pt>
                <c:pt idx="1923">
                  <c:v>734.6</c:v>
                </c:pt>
                <c:pt idx="1924">
                  <c:v>734.8</c:v>
                </c:pt>
                <c:pt idx="1925">
                  <c:v>735</c:v>
                </c:pt>
                <c:pt idx="1926">
                  <c:v>735.2</c:v>
                </c:pt>
                <c:pt idx="1927">
                  <c:v>735.4</c:v>
                </c:pt>
                <c:pt idx="1928">
                  <c:v>735.6</c:v>
                </c:pt>
                <c:pt idx="1929">
                  <c:v>735.8</c:v>
                </c:pt>
                <c:pt idx="1930">
                  <c:v>736</c:v>
                </c:pt>
                <c:pt idx="1931">
                  <c:v>736.2</c:v>
                </c:pt>
                <c:pt idx="1932">
                  <c:v>736.4</c:v>
                </c:pt>
                <c:pt idx="1933">
                  <c:v>736.6</c:v>
                </c:pt>
                <c:pt idx="1934">
                  <c:v>736.8</c:v>
                </c:pt>
                <c:pt idx="1935">
                  <c:v>737</c:v>
                </c:pt>
                <c:pt idx="1936">
                  <c:v>737.2</c:v>
                </c:pt>
                <c:pt idx="1937">
                  <c:v>737.4</c:v>
                </c:pt>
                <c:pt idx="1938">
                  <c:v>737.6</c:v>
                </c:pt>
                <c:pt idx="1939">
                  <c:v>737.8</c:v>
                </c:pt>
                <c:pt idx="1940">
                  <c:v>738</c:v>
                </c:pt>
                <c:pt idx="1941">
                  <c:v>738.2</c:v>
                </c:pt>
                <c:pt idx="1942">
                  <c:v>738.4</c:v>
                </c:pt>
                <c:pt idx="1943">
                  <c:v>738.6</c:v>
                </c:pt>
                <c:pt idx="1944">
                  <c:v>738.8</c:v>
                </c:pt>
                <c:pt idx="1945">
                  <c:v>739</c:v>
                </c:pt>
                <c:pt idx="1946">
                  <c:v>739.2</c:v>
                </c:pt>
                <c:pt idx="1947">
                  <c:v>739.4</c:v>
                </c:pt>
                <c:pt idx="1948">
                  <c:v>739.6</c:v>
                </c:pt>
                <c:pt idx="1949">
                  <c:v>739.8</c:v>
                </c:pt>
                <c:pt idx="1950">
                  <c:v>740</c:v>
                </c:pt>
                <c:pt idx="1951">
                  <c:v>740.2</c:v>
                </c:pt>
                <c:pt idx="1952">
                  <c:v>740.4</c:v>
                </c:pt>
                <c:pt idx="1953">
                  <c:v>740.6</c:v>
                </c:pt>
                <c:pt idx="1954">
                  <c:v>740.8</c:v>
                </c:pt>
                <c:pt idx="1955">
                  <c:v>741</c:v>
                </c:pt>
                <c:pt idx="1956">
                  <c:v>741.2</c:v>
                </c:pt>
                <c:pt idx="1957">
                  <c:v>741.4</c:v>
                </c:pt>
                <c:pt idx="1958">
                  <c:v>741.6</c:v>
                </c:pt>
                <c:pt idx="1959">
                  <c:v>741.8</c:v>
                </c:pt>
                <c:pt idx="1960">
                  <c:v>742</c:v>
                </c:pt>
                <c:pt idx="1961">
                  <c:v>742.2</c:v>
                </c:pt>
                <c:pt idx="1962">
                  <c:v>742.4</c:v>
                </c:pt>
                <c:pt idx="1963">
                  <c:v>742.6</c:v>
                </c:pt>
                <c:pt idx="1964">
                  <c:v>742.8</c:v>
                </c:pt>
                <c:pt idx="1965">
                  <c:v>743</c:v>
                </c:pt>
                <c:pt idx="1966">
                  <c:v>743.2</c:v>
                </c:pt>
                <c:pt idx="1967">
                  <c:v>743.4</c:v>
                </c:pt>
                <c:pt idx="1968">
                  <c:v>743.6</c:v>
                </c:pt>
                <c:pt idx="1969">
                  <c:v>743.8</c:v>
                </c:pt>
                <c:pt idx="1970">
                  <c:v>744</c:v>
                </c:pt>
                <c:pt idx="1971">
                  <c:v>744.2</c:v>
                </c:pt>
                <c:pt idx="1972">
                  <c:v>744.4</c:v>
                </c:pt>
                <c:pt idx="1973">
                  <c:v>744.6</c:v>
                </c:pt>
                <c:pt idx="1974">
                  <c:v>744.8</c:v>
                </c:pt>
                <c:pt idx="1975">
                  <c:v>745</c:v>
                </c:pt>
                <c:pt idx="1976">
                  <c:v>745.2</c:v>
                </c:pt>
                <c:pt idx="1977">
                  <c:v>745.4</c:v>
                </c:pt>
                <c:pt idx="1978">
                  <c:v>745.6</c:v>
                </c:pt>
                <c:pt idx="1979">
                  <c:v>745.8</c:v>
                </c:pt>
                <c:pt idx="1980">
                  <c:v>746</c:v>
                </c:pt>
                <c:pt idx="1981">
                  <c:v>746.2</c:v>
                </c:pt>
                <c:pt idx="1982">
                  <c:v>746.4</c:v>
                </c:pt>
                <c:pt idx="1983">
                  <c:v>746.6</c:v>
                </c:pt>
                <c:pt idx="1984">
                  <c:v>746.8</c:v>
                </c:pt>
                <c:pt idx="1985">
                  <c:v>747</c:v>
                </c:pt>
                <c:pt idx="1986">
                  <c:v>747.2</c:v>
                </c:pt>
                <c:pt idx="1987">
                  <c:v>747.4</c:v>
                </c:pt>
                <c:pt idx="1988">
                  <c:v>747.6</c:v>
                </c:pt>
                <c:pt idx="1989">
                  <c:v>747.8</c:v>
                </c:pt>
                <c:pt idx="1990">
                  <c:v>748</c:v>
                </c:pt>
                <c:pt idx="1991">
                  <c:v>748.2</c:v>
                </c:pt>
                <c:pt idx="1992">
                  <c:v>748.4</c:v>
                </c:pt>
                <c:pt idx="1993">
                  <c:v>748.6</c:v>
                </c:pt>
                <c:pt idx="1994">
                  <c:v>748.8</c:v>
                </c:pt>
                <c:pt idx="1995">
                  <c:v>749</c:v>
                </c:pt>
                <c:pt idx="1996">
                  <c:v>749.2</c:v>
                </c:pt>
                <c:pt idx="1997">
                  <c:v>749.4</c:v>
                </c:pt>
                <c:pt idx="1998">
                  <c:v>749.6</c:v>
                </c:pt>
                <c:pt idx="1999">
                  <c:v>749.8</c:v>
                </c:pt>
                <c:pt idx="2000">
                  <c:v>750</c:v>
                </c:pt>
                <c:pt idx="2001">
                  <c:v>750.2</c:v>
                </c:pt>
                <c:pt idx="2002">
                  <c:v>750.4</c:v>
                </c:pt>
                <c:pt idx="2003">
                  <c:v>750.6</c:v>
                </c:pt>
                <c:pt idx="2004">
                  <c:v>750.8</c:v>
                </c:pt>
                <c:pt idx="2005">
                  <c:v>751</c:v>
                </c:pt>
                <c:pt idx="2006">
                  <c:v>751.2</c:v>
                </c:pt>
                <c:pt idx="2007">
                  <c:v>751.4</c:v>
                </c:pt>
                <c:pt idx="2008">
                  <c:v>751.6</c:v>
                </c:pt>
                <c:pt idx="2009">
                  <c:v>751.8</c:v>
                </c:pt>
                <c:pt idx="2010">
                  <c:v>752</c:v>
                </c:pt>
                <c:pt idx="2011">
                  <c:v>752.2</c:v>
                </c:pt>
                <c:pt idx="2012">
                  <c:v>752.4</c:v>
                </c:pt>
                <c:pt idx="2013">
                  <c:v>752.6</c:v>
                </c:pt>
                <c:pt idx="2014">
                  <c:v>752.8</c:v>
                </c:pt>
                <c:pt idx="2015">
                  <c:v>753</c:v>
                </c:pt>
                <c:pt idx="2016">
                  <c:v>753.2</c:v>
                </c:pt>
                <c:pt idx="2017">
                  <c:v>753.4</c:v>
                </c:pt>
                <c:pt idx="2018">
                  <c:v>753.6</c:v>
                </c:pt>
                <c:pt idx="2019">
                  <c:v>753.8</c:v>
                </c:pt>
                <c:pt idx="2020">
                  <c:v>754</c:v>
                </c:pt>
                <c:pt idx="2021">
                  <c:v>754.2</c:v>
                </c:pt>
                <c:pt idx="2022">
                  <c:v>754.4</c:v>
                </c:pt>
                <c:pt idx="2023">
                  <c:v>754.6</c:v>
                </c:pt>
                <c:pt idx="2024">
                  <c:v>754.8</c:v>
                </c:pt>
                <c:pt idx="2025">
                  <c:v>755</c:v>
                </c:pt>
                <c:pt idx="2026">
                  <c:v>755.2</c:v>
                </c:pt>
                <c:pt idx="2027">
                  <c:v>755.4</c:v>
                </c:pt>
                <c:pt idx="2028">
                  <c:v>755.6</c:v>
                </c:pt>
                <c:pt idx="2029">
                  <c:v>755.8</c:v>
                </c:pt>
                <c:pt idx="2030">
                  <c:v>756</c:v>
                </c:pt>
                <c:pt idx="2031">
                  <c:v>756.2</c:v>
                </c:pt>
                <c:pt idx="2032">
                  <c:v>756.4</c:v>
                </c:pt>
                <c:pt idx="2033">
                  <c:v>756.6</c:v>
                </c:pt>
                <c:pt idx="2034">
                  <c:v>756.8</c:v>
                </c:pt>
                <c:pt idx="2035">
                  <c:v>757</c:v>
                </c:pt>
                <c:pt idx="2036">
                  <c:v>757.2</c:v>
                </c:pt>
                <c:pt idx="2037">
                  <c:v>757.4</c:v>
                </c:pt>
                <c:pt idx="2038">
                  <c:v>757.6</c:v>
                </c:pt>
                <c:pt idx="2039">
                  <c:v>757.8</c:v>
                </c:pt>
                <c:pt idx="2040">
                  <c:v>758</c:v>
                </c:pt>
                <c:pt idx="2041">
                  <c:v>758.2</c:v>
                </c:pt>
                <c:pt idx="2042">
                  <c:v>758.4</c:v>
                </c:pt>
                <c:pt idx="2043">
                  <c:v>758.6</c:v>
                </c:pt>
                <c:pt idx="2044">
                  <c:v>758.8</c:v>
                </c:pt>
                <c:pt idx="2045">
                  <c:v>759</c:v>
                </c:pt>
                <c:pt idx="2046">
                  <c:v>759.2</c:v>
                </c:pt>
                <c:pt idx="2047">
                  <c:v>759.4</c:v>
                </c:pt>
                <c:pt idx="2048">
                  <c:v>759.6</c:v>
                </c:pt>
                <c:pt idx="2049">
                  <c:v>759.8</c:v>
                </c:pt>
                <c:pt idx="2050">
                  <c:v>760</c:v>
                </c:pt>
                <c:pt idx="2051">
                  <c:v>760.2</c:v>
                </c:pt>
                <c:pt idx="2052">
                  <c:v>760.4</c:v>
                </c:pt>
                <c:pt idx="2053">
                  <c:v>760.6</c:v>
                </c:pt>
                <c:pt idx="2054">
                  <c:v>760.8</c:v>
                </c:pt>
                <c:pt idx="2055">
                  <c:v>761</c:v>
                </c:pt>
                <c:pt idx="2056">
                  <c:v>761.2</c:v>
                </c:pt>
                <c:pt idx="2057">
                  <c:v>761.4</c:v>
                </c:pt>
                <c:pt idx="2058">
                  <c:v>761.6</c:v>
                </c:pt>
                <c:pt idx="2059">
                  <c:v>761.8</c:v>
                </c:pt>
                <c:pt idx="2060">
                  <c:v>762</c:v>
                </c:pt>
                <c:pt idx="2061">
                  <c:v>762.2</c:v>
                </c:pt>
                <c:pt idx="2062">
                  <c:v>762.4</c:v>
                </c:pt>
                <c:pt idx="2063">
                  <c:v>762.6</c:v>
                </c:pt>
                <c:pt idx="2064">
                  <c:v>762.8</c:v>
                </c:pt>
                <c:pt idx="2065">
                  <c:v>763</c:v>
                </c:pt>
                <c:pt idx="2066">
                  <c:v>763.2</c:v>
                </c:pt>
                <c:pt idx="2067">
                  <c:v>763.4</c:v>
                </c:pt>
                <c:pt idx="2068">
                  <c:v>763.6</c:v>
                </c:pt>
                <c:pt idx="2069">
                  <c:v>763.8</c:v>
                </c:pt>
                <c:pt idx="2070">
                  <c:v>764</c:v>
                </c:pt>
                <c:pt idx="2071">
                  <c:v>764.2</c:v>
                </c:pt>
                <c:pt idx="2072">
                  <c:v>764.4</c:v>
                </c:pt>
                <c:pt idx="2073">
                  <c:v>764.6</c:v>
                </c:pt>
                <c:pt idx="2074">
                  <c:v>764.8</c:v>
                </c:pt>
                <c:pt idx="2075">
                  <c:v>765</c:v>
                </c:pt>
                <c:pt idx="2076">
                  <c:v>765.2</c:v>
                </c:pt>
                <c:pt idx="2077">
                  <c:v>765.4</c:v>
                </c:pt>
                <c:pt idx="2078">
                  <c:v>765.6</c:v>
                </c:pt>
                <c:pt idx="2079">
                  <c:v>765.8</c:v>
                </c:pt>
                <c:pt idx="2080">
                  <c:v>766</c:v>
                </c:pt>
                <c:pt idx="2081">
                  <c:v>766.2</c:v>
                </c:pt>
                <c:pt idx="2082">
                  <c:v>766.4</c:v>
                </c:pt>
                <c:pt idx="2083">
                  <c:v>766.6</c:v>
                </c:pt>
                <c:pt idx="2084">
                  <c:v>766.8</c:v>
                </c:pt>
                <c:pt idx="2085">
                  <c:v>767</c:v>
                </c:pt>
                <c:pt idx="2086">
                  <c:v>767.2</c:v>
                </c:pt>
                <c:pt idx="2087">
                  <c:v>767.4</c:v>
                </c:pt>
                <c:pt idx="2088">
                  <c:v>767.6</c:v>
                </c:pt>
                <c:pt idx="2089">
                  <c:v>767.8</c:v>
                </c:pt>
                <c:pt idx="2090">
                  <c:v>768</c:v>
                </c:pt>
                <c:pt idx="2091">
                  <c:v>768.2</c:v>
                </c:pt>
                <c:pt idx="2092">
                  <c:v>768.4</c:v>
                </c:pt>
                <c:pt idx="2093">
                  <c:v>768.6</c:v>
                </c:pt>
                <c:pt idx="2094">
                  <c:v>768.8</c:v>
                </c:pt>
                <c:pt idx="2095">
                  <c:v>769</c:v>
                </c:pt>
                <c:pt idx="2096">
                  <c:v>769.2</c:v>
                </c:pt>
                <c:pt idx="2097">
                  <c:v>769.4</c:v>
                </c:pt>
                <c:pt idx="2098">
                  <c:v>769.6</c:v>
                </c:pt>
                <c:pt idx="2099">
                  <c:v>769.8</c:v>
                </c:pt>
                <c:pt idx="2100">
                  <c:v>770</c:v>
                </c:pt>
                <c:pt idx="2101">
                  <c:v>770.2</c:v>
                </c:pt>
                <c:pt idx="2102">
                  <c:v>770.4</c:v>
                </c:pt>
                <c:pt idx="2103">
                  <c:v>770.6</c:v>
                </c:pt>
                <c:pt idx="2104">
                  <c:v>770.8</c:v>
                </c:pt>
                <c:pt idx="2105">
                  <c:v>771</c:v>
                </c:pt>
                <c:pt idx="2106">
                  <c:v>771.2</c:v>
                </c:pt>
                <c:pt idx="2107">
                  <c:v>771.4</c:v>
                </c:pt>
                <c:pt idx="2108">
                  <c:v>771.6</c:v>
                </c:pt>
                <c:pt idx="2109">
                  <c:v>771.8</c:v>
                </c:pt>
                <c:pt idx="2110">
                  <c:v>772</c:v>
                </c:pt>
                <c:pt idx="2111">
                  <c:v>772.2</c:v>
                </c:pt>
                <c:pt idx="2112">
                  <c:v>772.4</c:v>
                </c:pt>
                <c:pt idx="2113">
                  <c:v>772.6</c:v>
                </c:pt>
                <c:pt idx="2114">
                  <c:v>772.8</c:v>
                </c:pt>
                <c:pt idx="2115">
                  <c:v>773</c:v>
                </c:pt>
                <c:pt idx="2116">
                  <c:v>773.2</c:v>
                </c:pt>
                <c:pt idx="2117">
                  <c:v>773.4</c:v>
                </c:pt>
                <c:pt idx="2118">
                  <c:v>773.6</c:v>
                </c:pt>
                <c:pt idx="2119">
                  <c:v>773.8</c:v>
                </c:pt>
                <c:pt idx="2120">
                  <c:v>774</c:v>
                </c:pt>
                <c:pt idx="2121">
                  <c:v>774.2</c:v>
                </c:pt>
                <c:pt idx="2122">
                  <c:v>774.4</c:v>
                </c:pt>
                <c:pt idx="2123">
                  <c:v>774.6</c:v>
                </c:pt>
                <c:pt idx="2124">
                  <c:v>774.8</c:v>
                </c:pt>
                <c:pt idx="2125">
                  <c:v>775</c:v>
                </c:pt>
                <c:pt idx="2126">
                  <c:v>775.2</c:v>
                </c:pt>
                <c:pt idx="2127">
                  <c:v>775.4</c:v>
                </c:pt>
                <c:pt idx="2128">
                  <c:v>775.6</c:v>
                </c:pt>
                <c:pt idx="2129">
                  <c:v>775.8</c:v>
                </c:pt>
                <c:pt idx="2130">
                  <c:v>776</c:v>
                </c:pt>
                <c:pt idx="2131">
                  <c:v>776.2</c:v>
                </c:pt>
                <c:pt idx="2132">
                  <c:v>776.4</c:v>
                </c:pt>
                <c:pt idx="2133">
                  <c:v>776.6</c:v>
                </c:pt>
                <c:pt idx="2134">
                  <c:v>776.8</c:v>
                </c:pt>
                <c:pt idx="2135">
                  <c:v>777</c:v>
                </c:pt>
                <c:pt idx="2136">
                  <c:v>777.2</c:v>
                </c:pt>
                <c:pt idx="2137">
                  <c:v>777.4</c:v>
                </c:pt>
                <c:pt idx="2138">
                  <c:v>777.6</c:v>
                </c:pt>
                <c:pt idx="2139">
                  <c:v>777.8</c:v>
                </c:pt>
                <c:pt idx="2140">
                  <c:v>778</c:v>
                </c:pt>
                <c:pt idx="2141">
                  <c:v>778.2</c:v>
                </c:pt>
                <c:pt idx="2142">
                  <c:v>778.4</c:v>
                </c:pt>
                <c:pt idx="2143">
                  <c:v>778.6</c:v>
                </c:pt>
                <c:pt idx="2144">
                  <c:v>778.8</c:v>
                </c:pt>
                <c:pt idx="2145">
                  <c:v>779</c:v>
                </c:pt>
                <c:pt idx="2146">
                  <c:v>779.2</c:v>
                </c:pt>
                <c:pt idx="2147">
                  <c:v>779.4</c:v>
                </c:pt>
                <c:pt idx="2148">
                  <c:v>779.6</c:v>
                </c:pt>
                <c:pt idx="2149">
                  <c:v>779.8</c:v>
                </c:pt>
                <c:pt idx="2150">
                  <c:v>780</c:v>
                </c:pt>
                <c:pt idx="2151">
                  <c:v>780.2</c:v>
                </c:pt>
                <c:pt idx="2152">
                  <c:v>780.4</c:v>
                </c:pt>
                <c:pt idx="2153">
                  <c:v>780.6</c:v>
                </c:pt>
                <c:pt idx="2154">
                  <c:v>780.8</c:v>
                </c:pt>
                <c:pt idx="2155">
                  <c:v>781</c:v>
                </c:pt>
                <c:pt idx="2156">
                  <c:v>781.2</c:v>
                </c:pt>
                <c:pt idx="2157">
                  <c:v>781.4</c:v>
                </c:pt>
                <c:pt idx="2158">
                  <c:v>781.6</c:v>
                </c:pt>
                <c:pt idx="2159">
                  <c:v>781.8</c:v>
                </c:pt>
                <c:pt idx="2160">
                  <c:v>782</c:v>
                </c:pt>
                <c:pt idx="2161">
                  <c:v>782.2</c:v>
                </c:pt>
                <c:pt idx="2162">
                  <c:v>782.4</c:v>
                </c:pt>
                <c:pt idx="2163">
                  <c:v>782.6</c:v>
                </c:pt>
                <c:pt idx="2164">
                  <c:v>782.8</c:v>
                </c:pt>
                <c:pt idx="2165">
                  <c:v>783</c:v>
                </c:pt>
                <c:pt idx="2166">
                  <c:v>783.2</c:v>
                </c:pt>
                <c:pt idx="2167">
                  <c:v>783.4</c:v>
                </c:pt>
                <c:pt idx="2168">
                  <c:v>783.6</c:v>
                </c:pt>
                <c:pt idx="2169">
                  <c:v>783.8</c:v>
                </c:pt>
                <c:pt idx="2170">
                  <c:v>784</c:v>
                </c:pt>
                <c:pt idx="2171">
                  <c:v>784.2</c:v>
                </c:pt>
                <c:pt idx="2172">
                  <c:v>784.4</c:v>
                </c:pt>
                <c:pt idx="2173">
                  <c:v>784.6</c:v>
                </c:pt>
                <c:pt idx="2174">
                  <c:v>784.8</c:v>
                </c:pt>
                <c:pt idx="2175">
                  <c:v>785</c:v>
                </c:pt>
                <c:pt idx="2176">
                  <c:v>785.2</c:v>
                </c:pt>
                <c:pt idx="2177">
                  <c:v>785.4</c:v>
                </c:pt>
                <c:pt idx="2178">
                  <c:v>785.6</c:v>
                </c:pt>
                <c:pt idx="2179">
                  <c:v>785.8</c:v>
                </c:pt>
                <c:pt idx="2180">
                  <c:v>786</c:v>
                </c:pt>
                <c:pt idx="2181">
                  <c:v>786.2</c:v>
                </c:pt>
                <c:pt idx="2182">
                  <c:v>786.4</c:v>
                </c:pt>
                <c:pt idx="2183">
                  <c:v>786.6</c:v>
                </c:pt>
                <c:pt idx="2184">
                  <c:v>786.8</c:v>
                </c:pt>
                <c:pt idx="2185">
                  <c:v>787</c:v>
                </c:pt>
                <c:pt idx="2186">
                  <c:v>787.2</c:v>
                </c:pt>
                <c:pt idx="2187">
                  <c:v>787.4</c:v>
                </c:pt>
                <c:pt idx="2188">
                  <c:v>787.6</c:v>
                </c:pt>
                <c:pt idx="2189">
                  <c:v>787.8</c:v>
                </c:pt>
                <c:pt idx="2190">
                  <c:v>788</c:v>
                </c:pt>
                <c:pt idx="2191">
                  <c:v>788.2</c:v>
                </c:pt>
                <c:pt idx="2192">
                  <c:v>788.4</c:v>
                </c:pt>
                <c:pt idx="2193">
                  <c:v>788.6</c:v>
                </c:pt>
                <c:pt idx="2194">
                  <c:v>788.8</c:v>
                </c:pt>
                <c:pt idx="2195">
                  <c:v>789</c:v>
                </c:pt>
                <c:pt idx="2196">
                  <c:v>789.2</c:v>
                </c:pt>
                <c:pt idx="2197">
                  <c:v>789.4</c:v>
                </c:pt>
                <c:pt idx="2198">
                  <c:v>789.6</c:v>
                </c:pt>
                <c:pt idx="2199">
                  <c:v>789.8</c:v>
                </c:pt>
                <c:pt idx="2200">
                  <c:v>790</c:v>
                </c:pt>
                <c:pt idx="2201">
                  <c:v>790.2</c:v>
                </c:pt>
                <c:pt idx="2202">
                  <c:v>790.4</c:v>
                </c:pt>
                <c:pt idx="2203">
                  <c:v>790.6</c:v>
                </c:pt>
                <c:pt idx="2204">
                  <c:v>790.8</c:v>
                </c:pt>
                <c:pt idx="2205">
                  <c:v>791</c:v>
                </c:pt>
                <c:pt idx="2206">
                  <c:v>791.2</c:v>
                </c:pt>
                <c:pt idx="2207">
                  <c:v>791.4</c:v>
                </c:pt>
                <c:pt idx="2208">
                  <c:v>791.6</c:v>
                </c:pt>
                <c:pt idx="2209">
                  <c:v>791.8</c:v>
                </c:pt>
                <c:pt idx="2210">
                  <c:v>792</c:v>
                </c:pt>
                <c:pt idx="2211">
                  <c:v>792.2</c:v>
                </c:pt>
                <c:pt idx="2212">
                  <c:v>792.4</c:v>
                </c:pt>
                <c:pt idx="2213">
                  <c:v>792.6</c:v>
                </c:pt>
                <c:pt idx="2214">
                  <c:v>792.8</c:v>
                </c:pt>
                <c:pt idx="2215">
                  <c:v>793</c:v>
                </c:pt>
                <c:pt idx="2216">
                  <c:v>793.2</c:v>
                </c:pt>
                <c:pt idx="2217">
                  <c:v>793.4</c:v>
                </c:pt>
                <c:pt idx="2218">
                  <c:v>793.6</c:v>
                </c:pt>
                <c:pt idx="2219">
                  <c:v>793.8</c:v>
                </c:pt>
                <c:pt idx="2220">
                  <c:v>794</c:v>
                </c:pt>
                <c:pt idx="2221">
                  <c:v>794.2</c:v>
                </c:pt>
                <c:pt idx="2222">
                  <c:v>794.4</c:v>
                </c:pt>
                <c:pt idx="2223">
                  <c:v>794.6</c:v>
                </c:pt>
                <c:pt idx="2224">
                  <c:v>794.8</c:v>
                </c:pt>
                <c:pt idx="2225">
                  <c:v>795</c:v>
                </c:pt>
                <c:pt idx="2226">
                  <c:v>795.2</c:v>
                </c:pt>
                <c:pt idx="2227">
                  <c:v>795.4</c:v>
                </c:pt>
                <c:pt idx="2228">
                  <c:v>795.6</c:v>
                </c:pt>
                <c:pt idx="2229">
                  <c:v>795.8</c:v>
                </c:pt>
                <c:pt idx="2230">
                  <c:v>796</c:v>
                </c:pt>
                <c:pt idx="2231">
                  <c:v>796.2</c:v>
                </c:pt>
                <c:pt idx="2232">
                  <c:v>796.4</c:v>
                </c:pt>
                <c:pt idx="2233">
                  <c:v>796.6</c:v>
                </c:pt>
                <c:pt idx="2234">
                  <c:v>796.8</c:v>
                </c:pt>
                <c:pt idx="2235">
                  <c:v>797</c:v>
                </c:pt>
                <c:pt idx="2236">
                  <c:v>797.2</c:v>
                </c:pt>
                <c:pt idx="2237">
                  <c:v>797.4</c:v>
                </c:pt>
                <c:pt idx="2238">
                  <c:v>797.6</c:v>
                </c:pt>
                <c:pt idx="2239">
                  <c:v>797.8</c:v>
                </c:pt>
                <c:pt idx="2240">
                  <c:v>798</c:v>
                </c:pt>
                <c:pt idx="2241">
                  <c:v>798.2</c:v>
                </c:pt>
                <c:pt idx="2242">
                  <c:v>798.4</c:v>
                </c:pt>
                <c:pt idx="2243">
                  <c:v>798.6</c:v>
                </c:pt>
                <c:pt idx="2244">
                  <c:v>798.8</c:v>
                </c:pt>
                <c:pt idx="2245">
                  <c:v>799</c:v>
                </c:pt>
                <c:pt idx="2246">
                  <c:v>799.2</c:v>
                </c:pt>
                <c:pt idx="2247">
                  <c:v>799.4</c:v>
                </c:pt>
                <c:pt idx="2248">
                  <c:v>799.6</c:v>
                </c:pt>
                <c:pt idx="2249">
                  <c:v>799.8</c:v>
                </c:pt>
                <c:pt idx="2250">
                  <c:v>800</c:v>
                </c:pt>
                <c:pt idx="2251">
                  <c:v>800.2</c:v>
                </c:pt>
                <c:pt idx="2252">
                  <c:v>800.4</c:v>
                </c:pt>
                <c:pt idx="2253">
                  <c:v>800.6</c:v>
                </c:pt>
                <c:pt idx="2254">
                  <c:v>800.8</c:v>
                </c:pt>
                <c:pt idx="2255">
                  <c:v>801</c:v>
                </c:pt>
                <c:pt idx="2256">
                  <c:v>801.2</c:v>
                </c:pt>
                <c:pt idx="2257">
                  <c:v>801.4</c:v>
                </c:pt>
                <c:pt idx="2258">
                  <c:v>801.6</c:v>
                </c:pt>
                <c:pt idx="2259">
                  <c:v>801.8</c:v>
                </c:pt>
                <c:pt idx="2260">
                  <c:v>802</c:v>
                </c:pt>
                <c:pt idx="2261">
                  <c:v>802.2</c:v>
                </c:pt>
                <c:pt idx="2262">
                  <c:v>802.4</c:v>
                </c:pt>
                <c:pt idx="2263">
                  <c:v>802.6</c:v>
                </c:pt>
                <c:pt idx="2264">
                  <c:v>802.8</c:v>
                </c:pt>
                <c:pt idx="2265">
                  <c:v>803</c:v>
                </c:pt>
                <c:pt idx="2266">
                  <c:v>803.2</c:v>
                </c:pt>
                <c:pt idx="2267">
                  <c:v>803.4</c:v>
                </c:pt>
                <c:pt idx="2268">
                  <c:v>803.6</c:v>
                </c:pt>
                <c:pt idx="2269">
                  <c:v>803.8</c:v>
                </c:pt>
                <c:pt idx="2270">
                  <c:v>804</c:v>
                </c:pt>
                <c:pt idx="2271">
                  <c:v>804.2</c:v>
                </c:pt>
                <c:pt idx="2272">
                  <c:v>804.4</c:v>
                </c:pt>
                <c:pt idx="2273">
                  <c:v>804.6</c:v>
                </c:pt>
                <c:pt idx="2274">
                  <c:v>804.8</c:v>
                </c:pt>
                <c:pt idx="2275">
                  <c:v>805</c:v>
                </c:pt>
                <c:pt idx="2276">
                  <c:v>805.2</c:v>
                </c:pt>
                <c:pt idx="2277">
                  <c:v>805.4</c:v>
                </c:pt>
                <c:pt idx="2278">
                  <c:v>805.6</c:v>
                </c:pt>
                <c:pt idx="2279">
                  <c:v>805.8</c:v>
                </c:pt>
                <c:pt idx="2280">
                  <c:v>806</c:v>
                </c:pt>
                <c:pt idx="2281">
                  <c:v>806.2</c:v>
                </c:pt>
                <c:pt idx="2282">
                  <c:v>806.4</c:v>
                </c:pt>
                <c:pt idx="2283">
                  <c:v>806.6</c:v>
                </c:pt>
                <c:pt idx="2284">
                  <c:v>806.8</c:v>
                </c:pt>
                <c:pt idx="2285">
                  <c:v>807</c:v>
                </c:pt>
                <c:pt idx="2286">
                  <c:v>807.2</c:v>
                </c:pt>
                <c:pt idx="2287">
                  <c:v>807.4</c:v>
                </c:pt>
                <c:pt idx="2288">
                  <c:v>807.6</c:v>
                </c:pt>
                <c:pt idx="2289">
                  <c:v>807.8</c:v>
                </c:pt>
                <c:pt idx="2290">
                  <c:v>808</c:v>
                </c:pt>
                <c:pt idx="2291">
                  <c:v>808.2</c:v>
                </c:pt>
                <c:pt idx="2292">
                  <c:v>808.4</c:v>
                </c:pt>
                <c:pt idx="2293">
                  <c:v>808.6</c:v>
                </c:pt>
                <c:pt idx="2294">
                  <c:v>808.8</c:v>
                </c:pt>
                <c:pt idx="2295">
                  <c:v>809</c:v>
                </c:pt>
                <c:pt idx="2296">
                  <c:v>809.2</c:v>
                </c:pt>
                <c:pt idx="2297">
                  <c:v>809.4</c:v>
                </c:pt>
                <c:pt idx="2298">
                  <c:v>809.6</c:v>
                </c:pt>
                <c:pt idx="2299">
                  <c:v>809.8</c:v>
                </c:pt>
                <c:pt idx="2300">
                  <c:v>810</c:v>
                </c:pt>
                <c:pt idx="2301">
                  <c:v>810.2</c:v>
                </c:pt>
                <c:pt idx="2302">
                  <c:v>810.4</c:v>
                </c:pt>
                <c:pt idx="2303">
                  <c:v>810.6</c:v>
                </c:pt>
                <c:pt idx="2304">
                  <c:v>810.8</c:v>
                </c:pt>
                <c:pt idx="2305">
                  <c:v>811</c:v>
                </c:pt>
                <c:pt idx="2306">
                  <c:v>811.2</c:v>
                </c:pt>
                <c:pt idx="2307">
                  <c:v>811.4</c:v>
                </c:pt>
                <c:pt idx="2308">
                  <c:v>811.6</c:v>
                </c:pt>
                <c:pt idx="2309">
                  <c:v>811.8</c:v>
                </c:pt>
                <c:pt idx="2310">
                  <c:v>812</c:v>
                </c:pt>
                <c:pt idx="2311">
                  <c:v>812.2</c:v>
                </c:pt>
                <c:pt idx="2312">
                  <c:v>812.4</c:v>
                </c:pt>
                <c:pt idx="2313">
                  <c:v>812.6</c:v>
                </c:pt>
                <c:pt idx="2314">
                  <c:v>812.8</c:v>
                </c:pt>
                <c:pt idx="2315">
                  <c:v>813</c:v>
                </c:pt>
                <c:pt idx="2316">
                  <c:v>813.2</c:v>
                </c:pt>
                <c:pt idx="2317">
                  <c:v>813.4</c:v>
                </c:pt>
                <c:pt idx="2318">
                  <c:v>813.6</c:v>
                </c:pt>
                <c:pt idx="2319">
                  <c:v>813.8</c:v>
                </c:pt>
                <c:pt idx="2320">
                  <c:v>814</c:v>
                </c:pt>
                <c:pt idx="2321">
                  <c:v>814.2</c:v>
                </c:pt>
                <c:pt idx="2322">
                  <c:v>814.4</c:v>
                </c:pt>
                <c:pt idx="2323">
                  <c:v>814.6</c:v>
                </c:pt>
                <c:pt idx="2324">
                  <c:v>814.8</c:v>
                </c:pt>
                <c:pt idx="2325">
                  <c:v>815</c:v>
                </c:pt>
                <c:pt idx="2326">
                  <c:v>815.2</c:v>
                </c:pt>
                <c:pt idx="2327">
                  <c:v>815.4</c:v>
                </c:pt>
                <c:pt idx="2328">
                  <c:v>815.6</c:v>
                </c:pt>
                <c:pt idx="2329">
                  <c:v>815.8</c:v>
                </c:pt>
                <c:pt idx="2330">
                  <c:v>816</c:v>
                </c:pt>
                <c:pt idx="2331">
                  <c:v>816.2</c:v>
                </c:pt>
                <c:pt idx="2332">
                  <c:v>816.4</c:v>
                </c:pt>
                <c:pt idx="2333">
                  <c:v>816.6</c:v>
                </c:pt>
                <c:pt idx="2334">
                  <c:v>816.8</c:v>
                </c:pt>
                <c:pt idx="2335">
                  <c:v>817</c:v>
                </c:pt>
                <c:pt idx="2336">
                  <c:v>817.2</c:v>
                </c:pt>
                <c:pt idx="2337">
                  <c:v>817.4</c:v>
                </c:pt>
                <c:pt idx="2338">
                  <c:v>817.6</c:v>
                </c:pt>
                <c:pt idx="2339">
                  <c:v>817.8</c:v>
                </c:pt>
                <c:pt idx="2340">
                  <c:v>818</c:v>
                </c:pt>
                <c:pt idx="2341">
                  <c:v>818.2</c:v>
                </c:pt>
                <c:pt idx="2342">
                  <c:v>818.4</c:v>
                </c:pt>
                <c:pt idx="2343">
                  <c:v>818.6</c:v>
                </c:pt>
                <c:pt idx="2344">
                  <c:v>818.8</c:v>
                </c:pt>
                <c:pt idx="2345">
                  <c:v>819</c:v>
                </c:pt>
                <c:pt idx="2346">
                  <c:v>819.2</c:v>
                </c:pt>
                <c:pt idx="2347">
                  <c:v>819.4</c:v>
                </c:pt>
                <c:pt idx="2348">
                  <c:v>819.6</c:v>
                </c:pt>
                <c:pt idx="2349">
                  <c:v>819.8</c:v>
                </c:pt>
                <c:pt idx="2350">
                  <c:v>820</c:v>
                </c:pt>
                <c:pt idx="2351">
                  <c:v>820.2</c:v>
                </c:pt>
                <c:pt idx="2352">
                  <c:v>820.4</c:v>
                </c:pt>
                <c:pt idx="2353">
                  <c:v>820.6</c:v>
                </c:pt>
                <c:pt idx="2354">
                  <c:v>820.8</c:v>
                </c:pt>
                <c:pt idx="2355">
                  <c:v>821</c:v>
                </c:pt>
                <c:pt idx="2356">
                  <c:v>821.2</c:v>
                </c:pt>
                <c:pt idx="2357">
                  <c:v>821.4</c:v>
                </c:pt>
                <c:pt idx="2358">
                  <c:v>821.6</c:v>
                </c:pt>
                <c:pt idx="2359">
                  <c:v>821.8</c:v>
                </c:pt>
                <c:pt idx="2360">
                  <c:v>822</c:v>
                </c:pt>
                <c:pt idx="2361">
                  <c:v>822.2</c:v>
                </c:pt>
                <c:pt idx="2362">
                  <c:v>822.4</c:v>
                </c:pt>
                <c:pt idx="2363">
                  <c:v>822.6</c:v>
                </c:pt>
                <c:pt idx="2364">
                  <c:v>822.8</c:v>
                </c:pt>
                <c:pt idx="2365">
                  <c:v>823</c:v>
                </c:pt>
                <c:pt idx="2366">
                  <c:v>823.2</c:v>
                </c:pt>
                <c:pt idx="2367">
                  <c:v>823.4</c:v>
                </c:pt>
                <c:pt idx="2368">
                  <c:v>823.6</c:v>
                </c:pt>
                <c:pt idx="2369">
                  <c:v>823.8</c:v>
                </c:pt>
                <c:pt idx="2370">
                  <c:v>824</c:v>
                </c:pt>
                <c:pt idx="2371">
                  <c:v>824.2</c:v>
                </c:pt>
                <c:pt idx="2372">
                  <c:v>824.4</c:v>
                </c:pt>
                <c:pt idx="2373">
                  <c:v>824.6</c:v>
                </c:pt>
                <c:pt idx="2374">
                  <c:v>824.8</c:v>
                </c:pt>
                <c:pt idx="2375">
                  <c:v>825</c:v>
                </c:pt>
                <c:pt idx="2376">
                  <c:v>825.2</c:v>
                </c:pt>
                <c:pt idx="2377">
                  <c:v>825.4</c:v>
                </c:pt>
                <c:pt idx="2378">
                  <c:v>825.6</c:v>
                </c:pt>
                <c:pt idx="2379">
                  <c:v>825.8</c:v>
                </c:pt>
                <c:pt idx="2380">
                  <c:v>826</c:v>
                </c:pt>
                <c:pt idx="2381">
                  <c:v>826.2</c:v>
                </c:pt>
                <c:pt idx="2382">
                  <c:v>826.4</c:v>
                </c:pt>
                <c:pt idx="2383">
                  <c:v>826.6</c:v>
                </c:pt>
                <c:pt idx="2384">
                  <c:v>826.8</c:v>
                </c:pt>
                <c:pt idx="2385">
                  <c:v>827</c:v>
                </c:pt>
                <c:pt idx="2386">
                  <c:v>827.2</c:v>
                </c:pt>
                <c:pt idx="2387">
                  <c:v>827.4</c:v>
                </c:pt>
                <c:pt idx="2388">
                  <c:v>827.6</c:v>
                </c:pt>
                <c:pt idx="2389">
                  <c:v>827.8</c:v>
                </c:pt>
                <c:pt idx="2390">
                  <c:v>828</c:v>
                </c:pt>
                <c:pt idx="2391">
                  <c:v>828.2</c:v>
                </c:pt>
                <c:pt idx="2392">
                  <c:v>828.4</c:v>
                </c:pt>
                <c:pt idx="2393">
                  <c:v>828.6</c:v>
                </c:pt>
                <c:pt idx="2394">
                  <c:v>828.8</c:v>
                </c:pt>
                <c:pt idx="2395">
                  <c:v>829</c:v>
                </c:pt>
                <c:pt idx="2396">
                  <c:v>829.2</c:v>
                </c:pt>
                <c:pt idx="2397">
                  <c:v>829.4</c:v>
                </c:pt>
                <c:pt idx="2398">
                  <c:v>829.6</c:v>
                </c:pt>
                <c:pt idx="2399">
                  <c:v>829.8</c:v>
                </c:pt>
                <c:pt idx="2400">
                  <c:v>830</c:v>
                </c:pt>
                <c:pt idx="2401">
                  <c:v>830.2</c:v>
                </c:pt>
                <c:pt idx="2402">
                  <c:v>830.4</c:v>
                </c:pt>
                <c:pt idx="2403">
                  <c:v>830.6</c:v>
                </c:pt>
                <c:pt idx="2404">
                  <c:v>830.8</c:v>
                </c:pt>
                <c:pt idx="2405">
                  <c:v>831</c:v>
                </c:pt>
                <c:pt idx="2406">
                  <c:v>831.2</c:v>
                </c:pt>
                <c:pt idx="2407">
                  <c:v>831.4</c:v>
                </c:pt>
                <c:pt idx="2408">
                  <c:v>831.6</c:v>
                </c:pt>
                <c:pt idx="2409">
                  <c:v>831.8</c:v>
                </c:pt>
                <c:pt idx="2410">
                  <c:v>832</c:v>
                </c:pt>
                <c:pt idx="2411">
                  <c:v>832.2</c:v>
                </c:pt>
                <c:pt idx="2412">
                  <c:v>832.4</c:v>
                </c:pt>
                <c:pt idx="2413">
                  <c:v>832.6</c:v>
                </c:pt>
                <c:pt idx="2414">
                  <c:v>832.8</c:v>
                </c:pt>
                <c:pt idx="2415">
                  <c:v>833</c:v>
                </c:pt>
                <c:pt idx="2416">
                  <c:v>833.2</c:v>
                </c:pt>
                <c:pt idx="2417">
                  <c:v>833.4</c:v>
                </c:pt>
                <c:pt idx="2418">
                  <c:v>833.6</c:v>
                </c:pt>
                <c:pt idx="2419">
                  <c:v>833.8</c:v>
                </c:pt>
                <c:pt idx="2420">
                  <c:v>834</c:v>
                </c:pt>
                <c:pt idx="2421">
                  <c:v>834.2</c:v>
                </c:pt>
                <c:pt idx="2422">
                  <c:v>834.4</c:v>
                </c:pt>
                <c:pt idx="2423">
                  <c:v>834.6</c:v>
                </c:pt>
                <c:pt idx="2424">
                  <c:v>834.8</c:v>
                </c:pt>
                <c:pt idx="2425">
                  <c:v>835</c:v>
                </c:pt>
                <c:pt idx="2426">
                  <c:v>835.2</c:v>
                </c:pt>
                <c:pt idx="2427">
                  <c:v>835.4</c:v>
                </c:pt>
                <c:pt idx="2428">
                  <c:v>835.6</c:v>
                </c:pt>
                <c:pt idx="2429">
                  <c:v>835.8</c:v>
                </c:pt>
                <c:pt idx="2430">
                  <c:v>836</c:v>
                </c:pt>
                <c:pt idx="2431">
                  <c:v>836.2</c:v>
                </c:pt>
                <c:pt idx="2432">
                  <c:v>836.4</c:v>
                </c:pt>
                <c:pt idx="2433">
                  <c:v>836.6</c:v>
                </c:pt>
                <c:pt idx="2434">
                  <c:v>836.8</c:v>
                </c:pt>
                <c:pt idx="2435">
                  <c:v>837</c:v>
                </c:pt>
                <c:pt idx="2436">
                  <c:v>837.2</c:v>
                </c:pt>
                <c:pt idx="2437">
                  <c:v>837.4</c:v>
                </c:pt>
                <c:pt idx="2438">
                  <c:v>837.6</c:v>
                </c:pt>
                <c:pt idx="2439">
                  <c:v>837.8</c:v>
                </c:pt>
                <c:pt idx="2440">
                  <c:v>838</c:v>
                </c:pt>
                <c:pt idx="2441">
                  <c:v>838.2</c:v>
                </c:pt>
                <c:pt idx="2442">
                  <c:v>838.4</c:v>
                </c:pt>
                <c:pt idx="2443">
                  <c:v>838.6</c:v>
                </c:pt>
                <c:pt idx="2444">
                  <c:v>838.8</c:v>
                </c:pt>
                <c:pt idx="2445">
                  <c:v>839</c:v>
                </c:pt>
                <c:pt idx="2446">
                  <c:v>839.2</c:v>
                </c:pt>
                <c:pt idx="2447">
                  <c:v>839.4</c:v>
                </c:pt>
                <c:pt idx="2448">
                  <c:v>839.6</c:v>
                </c:pt>
                <c:pt idx="2449">
                  <c:v>839.8</c:v>
                </c:pt>
                <c:pt idx="2450">
                  <c:v>840</c:v>
                </c:pt>
                <c:pt idx="2451">
                  <c:v>840.2</c:v>
                </c:pt>
                <c:pt idx="2452">
                  <c:v>840.4</c:v>
                </c:pt>
                <c:pt idx="2453">
                  <c:v>840.6</c:v>
                </c:pt>
                <c:pt idx="2454">
                  <c:v>840.8</c:v>
                </c:pt>
                <c:pt idx="2455">
                  <c:v>841</c:v>
                </c:pt>
                <c:pt idx="2456">
                  <c:v>841.2</c:v>
                </c:pt>
                <c:pt idx="2457">
                  <c:v>841.4</c:v>
                </c:pt>
                <c:pt idx="2458">
                  <c:v>841.6</c:v>
                </c:pt>
                <c:pt idx="2459">
                  <c:v>841.8</c:v>
                </c:pt>
                <c:pt idx="2460">
                  <c:v>842</c:v>
                </c:pt>
                <c:pt idx="2461">
                  <c:v>842.2</c:v>
                </c:pt>
                <c:pt idx="2462">
                  <c:v>842.4</c:v>
                </c:pt>
                <c:pt idx="2463">
                  <c:v>842.6</c:v>
                </c:pt>
                <c:pt idx="2464">
                  <c:v>842.8</c:v>
                </c:pt>
                <c:pt idx="2465">
                  <c:v>843</c:v>
                </c:pt>
                <c:pt idx="2466">
                  <c:v>843.2</c:v>
                </c:pt>
                <c:pt idx="2467">
                  <c:v>843.4</c:v>
                </c:pt>
                <c:pt idx="2468">
                  <c:v>843.6</c:v>
                </c:pt>
                <c:pt idx="2469">
                  <c:v>843.8</c:v>
                </c:pt>
                <c:pt idx="2470">
                  <c:v>844</c:v>
                </c:pt>
                <c:pt idx="2471">
                  <c:v>844.2</c:v>
                </c:pt>
                <c:pt idx="2472">
                  <c:v>844.4</c:v>
                </c:pt>
                <c:pt idx="2473">
                  <c:v>844.6</c:v>
                </c:pt>
                <c:pt idx="2474">
                  <c:v>844.8</c:v>
                </c:pt>
                <c:pt idx="2475">
                  <c:v>845</c:v>
                </c:pt>
                <c:pt idx="2476">
                  <c:v>845.2</c:v>
                </c:pt>
                <c:pt idx="2477">
                  <c:v>845.4</c:v>
                </c:pt>
                <c:pt idx="2478">
                  <c:v>845.6</c:v>
                </c:pt>
                <c:pt idx="2479">
                  <c:v>845.8</c:v>
                </c:pt>
                <c:pt idx="2480">
                  <c:v>846</c:v>
                </c:pt>
                <c:pt idx="2481">
                  <c:v>846.2</c:v>
                </c:pt>
                <c:pt idx="2482">
                  <c:v>846.4</c:v>
                </c:pt>
                <c:pt idx="2483">
                  <c:v>846.6</c:v>
                </c:pt>
                <c:pt idx="2484">
                  <c:v>846.8</c:v>
                </c:pt>
                <c:pt idx="2485">
                  <c:v>847</c:v>
                </c:pt>
                <c:pt idx="2486">
                  <c:v>847.2</c:v>
                </c:pt>
                <c:pt idx="2487">
                  <c:v>847.4</c:v>
                </c:pt>
                <c:pt idx="2488">
                  <c:v>847.6</c:v>
                </c:pt>
                <c:pt idx="2489">
                  <c:v>847.8</c:v>
                </c:pt>
                <c:pt idx="2490">
                  <c:v>848</c:v>
                </c:pt>
                <c:pt idx="2491">
                  <c:v>848.2</c:v>
                </c:pt>
                <c:pt idx="2492">
                  <c:v>848.4</c:v>
                </c:pt>
                <c:pt idx="2493">
                  <c:v>848.6</c:v>
                </c:pt>
                <c:pt idx="2494">
                  <c:v>848.8</c:v>
                </c:pt>
                <c:pt idx="2495">
                  <c:v>849</c:v>
                </c:pt>
                <c:pt idx="2496">
                  <c:v>849.2</c:v>
                </c:pt>
                <c:pt idx="2497">
                  <c:v>849.4</c:v>
                </c:pt>
                <c:pt idx="2498">
                  <c:v>849.6</c:v>
                </c:pt>
                <c:pt idx="2499">
                  <c:v>849.8</c:v>
                </c:pt>
                <c:pt idx="2500">
                  <c:v>850</c:v>
                </c:pt>
                <c:pt idx="2501">
                  <c:v>850.2</c:v>
                </c:pt>
                <c:pt idx="2502">
                  <c:v>850.4</c:v>
                </c:pt>
                <c:pt idx="2503">
                  <c:v>850.6</c:v>
                </c:pt>
                <c:pt idx="2504">
                  <c:v>850.8</c:v>
                </c:pt>
                <c:pt idx="2505">
                  <c:v>851</c:v>
                </c:pt>
                <c:pt idx="2506">
                  <c:v>851.2</c:v>
                </c:pt>
                <c:pt idx="2507">
                  <c:v>851.4</c:v>
                </c:pt>
                <c:pt idx="2508">
                  <c:v>851.6</c:v>
                </c:pt>
                <c:pt idx="2509">
                  <c:v>851.8</c:v>
                </c:pt>
                <c:pt idx="2510">
                  <c:v>852</c:v>
                </c:pt>
                <c:pt idx="2511">
                  <c:v>852.2</c:v>
                </c:pt>
                <c:pt idx="2512">
                  <c:v>852.4</c:v>
                </c:pt>
                <c:pt idx="2513">
                  <c:v>852.6</c:v>
                </c:pt>
                <c:pt idx="2514">
                  <c:v>852.8</c:v>
                </c:pt>
                <c:pt idx="2515">
                  <c:v>853</c:v>
                </c:pt>
                <c:pt idx="2516">
                  <c:v>853.2</c:v>
                </c:pt>
                <c:pt idx="2517">
                  <c:v>853.4</c:v>
                </c:pt>
                <c:pt idx="2518">
                  <c:v>853.6</c:v>
                </c:pt>
                <c:pt idx="2519">
                  <c:v>853.8</c:v>
                </c:pt>
                <c:pt idx="2520">
                  <c:v>854</c:v>
                </c:pt>
                <c:pt idx="2521">
                  <c:v>854.2</c:v>
                </c:pt>
                <c:pt idx="2522">
                  <c:v>854.4</c:v>
                </c:pt>
                <c:pt idx="2523">
                  <c:v>854.6</c:v>
                </c:pt>
                <c:pt idx="2524">
                  <c:v>854.8</c:v>
                </c:pt>
                <c:pt idx="2525">
                  <c:v>855</c:v>
                </c:pt>
                <c:pt idx="2526">
                  <c:v>855.2</c:v>
                </c:pt>
                <c:pt idx="2527">
                  <c:v>855.4</c:v>
                </c:pt>
                <c:pt idx="2528">
                  <c:v>855.6</c:v>
                </c:pt>
                <c:pt idx="2529">
                  <c:v>855.8</c:v>
                </c:pt>
                <c:pt idx="2530">
                  <c:v>856</c:v>
                </c:pt>
                <c:pt idx="2531">
                  <c:v>856.2</c:v>
                </c:pt>
                <c:pt idx="2532">
                  <c:v>856.4</c:v>
                </c:pt>
                <c:pt idx="2533">
                  <c:v>856.6</c:v>
                </c:pt>
                <c:pt idx="2534">
                  <c:v>856.8</c:v>
                </c:pt>
                <c:pt idx="2535">
                  <c:v>857</c:v>
                </c:pt>
                <c:pt idx="2536">
                  <c:v>857.2</c:v>
                </c:pt>
                <c:pt idx="2537">
                  <c:v>857.4</c:v>
                </c:pt>
                <c:pt idx="2538">
                  <c:v>857.6</c:v>
                </c:pt>
                <c:pt idx="2539">
                  <c:v>857.8</c:v>
                </c:pt>
                <c:pt idx="2540">
                  <c:v>858</c:v>
                </c:pt>
                <c:pt idx="2541">
                  <c:v>858.2</c:v>
                </c:pt>
                <c:pt idx="2542">
                  <c:v>858.4</c:v>
                </c:pt>
                <c:pt idx="2543">
                  <c:v>858.6</c:v>
                </c:pt>
                <c:pt idx="2544">
                  <c:v>858.8</c:v>
                </c:pt>
                <c:pt idx="2545">
                  <c:v>859</c:v>
                </c:pt>
                <c:pt idx="2546">
                  <c:v>859.2</c:v>
                </c:pt>
                <c:pt idx="2547">
                  <c:v>859.4</c:v>
                </c:pt>
                <c:pt idx="2548">
                  <c:v>859.6</c:v>
                </c:pt>
                <c:pt idx="2549">
                  <c:v>859.8</c:v>
                </c:pt>
                <c:pt idx="2550">
                  <c:v>860</c:v>
                </c:pt>
                <c:pt idx="2551">
                  <c:v>860.2</c:v>
                </c:pt>
                <c:pt idx="2552">
                  <c:v>860.4</c:v>
                </c:pt>
                <c:pt idx="2553">
                  <c:v>860.6</c:v>
                </c:pt>
                <c:pt idx="2554">
                  <c:v>860.8</c:v>
                </c:pt>
                <c:pt idx="2555">
                  <c:v>861</c:v>
                </c:pt>
                <c:pt idx="2556">
                  <c:v>861.2</c:v>
                </c:pt>
                <c:pt idx="2557">
                  <c:v>861.4</c:v>
                </c:pt>
                <c:pt idx="2558">
                  <c:v>861.6</c:v>
                </c:pt>
                <c:pt idx="2559">
                  <c:v>861.8</c:v>
                </c:pt>
                <c:pt idx="2560">
                  <c:v>862</c:v>
                </c:pt>
                <c:pt idx="2561">
                  <c:v>862.2</c:v>
                </c:pt>
                <c:pt idx="2562">
                  <c:v>862.4</c:v>
                </c:pt>
                <c:pt idx="2563">
                  <c:v>862.6</c:v>
                </c:pt>
                <c:pt idx="2564">
                  <c:v>862.8</c:v>
                </c:pt>
                <c:pt idx="2565">
                  <c:v>863</c:v>
                </c:pt>
                <c:pt idx="2566">
                  <c:v>863.2</c:v>
                </c:pt>
                <c:pt idx="2567">
                  <c:v>863.4</c:v>
                </c:pt>
                <c:pt idx="2568">
                  <c:v>863.6</c:v>
                </c:pt>
                <c:pt idx="2569">
                  <c:v>863.8</c:v>
                </c:pt>
                <c:pt idx="2570">
                  <c:v>864</c:v>
                </c:pt>
                <c:pt idx="2571">
                  <c:v>864.2</c:v>
                </c:pt>
                <c:pt idx="2572">
                  <c:v>864.4</c:v>
                </c:pt>
                <c:pt idx="2573">
                  <c:v>864.6</c:v>
                </c:pt>
                <c:pt idx="2574">
                  <c:v>864.8</c:v>
                </c:pt>
                <c:pt idx="2575">
                  <c:v>865</c:v>
                </c:pt>
                <c:pt idx="2576">
                  <c:v>865.2</c:v>
                </c:pt>
                <c:pt idx="2577">
                  <c:v>865.4</c:v>
                </c:pt>
                <c:pt idx="2578">
                  <c:v>865.6</c:v>
                </c:pt>
                <c:pt idx="2579">
                  <c:v>865.8</c:v>
                </c:pt>
                <c:pt idx="2580">
                  <c:v>866</c:v>
                </c:pt>
                <c:pt idx="2581">
                  <c:v>866.2</c:v>
                </c:pt>
                <c:pt idx="2582">
                  <c:v>866.4</c:v>
                </c:pt>
                <c:pt idx="2583">
                  <c:v>866.6</c:v>
                </c:pt>
                <c:pt idx="2584">
                  <c:v>866.8</c:v>
                </c:pt>
                <c:pt idx="2585">
                  <c:v>867</c:v>
                </c:pt>
                <c:pt idx="2586">
                  <c:v>867.2</c:v>
                </c:pt>
                <c:pt idx="2587">
                  <c:v>867.4</c:v>
                </c:pt>
                <c:pt idx="2588">
                  <c:v>867.6</c:v>
                </c:pt>
                <c:pt idx="2589">
                  <c:v>867.8</c:v>
                </c:pt>
                <c:pt idx="2590">
                  <c:v>868</c:v>
                </c:pt>
                <c:pt idx="2591">
                  <c:v>868.2</c:v>
                </c:pt>
                <c:pt idx="2592">
                  <c:v>868.4</c:v>
                </c:pt>
                <c:pt idx="2593">
                  <c:v>868.6</c:v>
                </c:pt>
                <c:pt idx="2594">
                  <c:v>868.8</c:v>
                </c:pt>
                <c:pt idx="2595">
                  <c:v>869</c:v>
                </c:pt>
                <c:pt idx="2596">
                  <c:v>869.2</c:v>
                </c:pt>
                <c:pt idx="2597">
                  <c:v>869.4</c:v>
                </c:pt>
                <c:pt idx="2598">
                  <c:v>869.6</c:v>
                </c:pt>
                <c:pt idx="2599">
                  <c:v>869.8</c:v>
                </c:pt>
                <c:pt idx="2600">
                  <c:v>870</c:v>
                </c:pt>
                <c:pt idx="2601">
                  <c:v>870.2</c:v>
                </c:pt>
                <c:pt idx="2602">
                  <c:v>870.4</c:v>
                </c:pt>
                <c:pt idx="2603">
                  <c:v>870.6</c:v>
                </c:pt>
                <c:pt idx="2604">
                  <c:v>870.8</c:v>
                </c:pt>
                <c:pt idx="2605">
                  <c:v>871</c:v>
                </c:pt>
                <c:pt idx="2606">
                  <c:v>871.2</c:v>
                </c:pt>
                <c:pt idx="2607">
                  <c:v>871.4</c:v>
                </c:pt>
                <c:pt idx="2608">
                  <c:v>871.6</c:v>
                </c:pt>
                <c:pt idx="2609">
                  <c:v>871.8</c:v>
                </c:pt>
                <c:pt idx="2610">
                  <c:v>872</c:v>
                </c:pt>
                <c:pt idx="2611">
                  <c:v>872.2</c:v>
                </c:pt>
                <c:pt idx="2612">
                  <c:v>872.4</c:v>
                </c:pt>
                <c:pt idx="2613">
                  <c:v>872.6</c:v>
                </c:pt>
                <c:pt idx="2614">
                  <c:v>872.8</c:v>
                </c:pt>
                <c:pt idx="2615">
                  <c:v>873</c:v>
                </c:pt>
                <c:pt idx="2616">
                  <c:v>873.2</c:v>
                </c:pt>
                <c:pt idx="2617">
                  <c:v>873.4</c:v>
                </c:pt>
                <c:pt idx="2618">
                  <c:v>873.6</c:v>
                </c:pt>
                <c:pt idx="2619">
                  <c:v>873.8</c:v>
                </c:pt>
                <c:pt idx="2620">
                  <c:v>874</c:v>
                </c:pt>
                <c:pt idx="2621">
                  <c:v>874.2</c:v>
                </c:pt>
                <c:pt idx="2622">
                  <c:v>874.4</c:v>
                </c:pt>
                <c:pt idx="2623">
                  <c:v>874.6</c:v>
                </c:pt>
                <c:pt idx="2624">
                  <c:v>874.8</c:v>
                </c:pt>
                <c:pt idx="2625">
                  <c:v>875</c:v>
                </c:pt>
                <c:pt idx="2626">
                  <c:v>875.2</c:v>
                </c:pt>
                <c:pt idx="2627">
                  <c:v>875.4</c:v>
                </c:pt>
                <c:pt idx="2628">
                  <c:v>875.6</c:v>
                </c:pt>
                <c:pt idx="2629">
                  <c:v>875.8</c:v>
                </c:pt>
                <c:pt idx="2630">
                  <c:v>876</c:v>
                </c:pt>
                <c:pt idx="2631">
                  <c:v>876.2</c:v>
                </c:pt>
                <c:pt idx="2632">
                  <c:v>876.4</c:v>
                </c:pt>
                <c:pt idx="2633">
                  <c:v>876.6</c:v>
                </c:pt>
                <c:pt idx="2634">
                  <c:v>876.8</c:v>
                </c:pt>
                <c:pt idx="2635">
                  <c:v>877</c:v>
                </c:pt>
                <c:pt idx="2636">
                  <c:v>877.2</c:v>
                </c:pt>
                <c:pt idx="2637">
                  <c:v>877.4</c:v>
                </c:pt>
                <c:pt idx="2638">
                  <c:v>877.6</c:v>
                </c:pt>
                <c:pt idx="2639">
                  <c:v>877.8</c:v>
                </c:pt>
                <c:pt idx="2640">
                  <c:v>878</c:v>
                </c:pt>
                <c:pt idx="2641">
                  <c:v>878.2</c:v>
                </c:pt>
                <c:pt idx="2642">
                  <c:v>878.4</c:v>
                </c:pt>
                <c:pt idx="2643">
                  <c:v>878.6</c:v>
                </c:pt>
                <c:pt idx="2644">
                  <c:v>878.8</c:v>
                </c:pt>
                <c:pt idx="2645">
                  <c:v>879</c:v>
                </c:pt>
                <c:pt idx="2646">
                  <c:v>879.2</c:v>
                </c:pt>
                <c:pt idx="2647">
                  <c:v>879.4</c:v>
                </c:pt>
                <c:pt idx="2648">
                  <c:v>879.6</c:v>
                </c:pt>
                <c:pt idx="2649">
                  <c:v>879.8</c:v>
                </c:pt>
                <c:pt idx="2650">
                  <c:v>880</c:v>
                </c:pt>
                <c:pt idx="2651">
                  <c:v>880.2</c:v>
                </c:pt>
                <c:pt idx="2652">
                  <c:v>880.4</c:v>
                </c:pt>
                <c:pt idx="2653">
                  <c:v>880.6</c:v>
                </c:pt>
                <c:pt idx="2654">
                  <c:v>880.8</c:v>
                </c:pt>
                <c:pt idx="2655">
                  <c:v>881</c:v>
                </c:pt>
                <c:pt idx="2656">
                  <c:v>881.2</c:v>
                </c:pt>
                <c:pt idx="2657">
                  <c:v>881.4</c:v>
                </c:pt>
                <c:pt idx="2658">
                  <c:v>881.6</c:v>
                </c:pt>
                <c:pt idx="2659">
                  <c:v>881.8</c:v>
                </c:pt>
                <c:pt idx="2660">
                  <c:v>882</c:v>
                </c:pt>
                <c:pt idx="2661">
                  <c:v>882.2</c:v>
                </c:pt>
                <c:pt idx="2662">
                  <c:v>882.4</c:v>
                </c:pt>
                <c:pt idx="2663">
                  <c:v>882.6</c:v>
                </c:pt>
                <c:pt idx="2664">
                  <c:v>882.8</c:v>
                </c:pt>
                <c:pt idx="2665">
                  <c:v>883</c:v>
                </c:pt>
                <c:pt idx="2666">
                  <c:v>883.2</c:v>
                </c:pt>
                <c:pt idx="2667">
                  <c:v>883.4</c:v>
                </c:pt>
                <c:pt idx="2668">
                  <c:v>883.6</c:v>
                </c:pt>
                <c:pt idx="2669">
                  <c:v>883.8</c:v>
                </c:pt>
                <c:pt idx="2670">
                  <c:v>884</c:v>
                </c:pt>
                <c:pt idx="2671">
                  <c:v>884.2</c:v>
                </c:pt>
                <c:pt idx="2672">
                  <c:v>884.4</c:v>
                </c:pt>
                <c:pt idx="2673">
                  <c:v>884.6</c:v>
                </c:pt>
                <c:pt idx="2674">
                  <c:v>884.8</c:v>
                </c:pt>
                <c:pt idx="2675">
                  <c:v>885</c:v>
                </c:pt>
                <c:pt idx="2676">
                  <c:v>885.2</c:v>
                </c:pt>
                <c:pt idx="2677">
                  <c:v>885.4</c:v>
                </c:pt>
                <c:pt idx="2678">
                  <c:v>885.6</c:v>
                </c:pt>
                <c:pt idx="2679">
                  <c:v>885.8</c:v>
                </c:pt>
                <c:pt idx="2680">
                  <c:v>886</c:v>
                </c:pt>
                <c:pt idx="2681">
                  <c:v>886.2</c:v>
                </c:pt>
                <c:pt idx="2682">
                  <c:v>886.4</c:v>
                </c:pt>
                <c:pt idx="2683">
                  <c:v>886.6</c:v>
                </c:pt>
                <c:pt idx="2684">
                  <c:v>886.8</c:v>
                </c:pt>
                <c:pt idx="2685">
                  <c:v>887</c:v>
                </c:pt>
                <c:pt idx="2686">
                  <c:v>887.2</c:v>
                </c:pt>
                <c:pt idx="2687">
                  <c:v>887.4</c:v>
                </c:pt>
                <c:pt idx="2688">
                  <c:v>887.6</c:v>
                </c:pt>
                <c:pt idx="2689">
                  <c:v>887.8</c:v>
                </c:pt>
                <c:pt idx="2690">
                  <c:v>888</c:v>
                </c:pt>
                <c:pt idx="2691">
                  <c:v>888.2</c:v>
                </c:pt>
                <c:pt idx="2692">
                  <c:v>888.4</c:v>
                </c:pt>
                <c:pt idx="2693">
                  <c:v>888.6</c:v>
                </c:pt>
                <c:pt idx="2694">
                  <c:v>888.8</c:v>
                </c:pt>
                <c:pt idx="2695">
                  <c:v>889</c:v>
                </c:pt>
                <c:pt idx="2696">
                  <c:v>889.2</c:v>
                </c:pt>
                <c:pt idx="2697">
                  <c:v>889.4</c:v>
                </c:pt>
                <c:pt idx="2698">
                  <c:v>889.6</c:v>
                </c:pt>
                <c:pt idx="2699">
                  <c:v>889.8</c:v>
                </c:pt>
                <c:pt idx="2700">
                  <c:v>890</c:v>
                </c:pt>
                <c:pt idx="2701">
                  <c:v>890.2</c:v>
                </c:pt>
                <c:pt idx="2702">
                  <c:v>890.4</c:v>
                </c:pt>
                <c:pt idx="2703">
                  <c:v>890.6</c:v>
                </c:pt>
                <c:pt idx="2704">
                  <c:v>890.8</c:v>
                </c:pt>
                <c:pt idx="2705">
                  <c:v>891</c:v>
                </c:pt>
                <c:pt idx="2706">
                  <c:v>891.2</c:v>
                </c:pt>
                <c:pt idx="2707">
                  <c:v>891.4</c:v>
                </c:pt>
                <c:pt idx="2708">
                  <c:v>891.6</c:v>
                </c:pt>
                <c:pt idx="2709">
                  <c:v>891.8</c:v>
                </c:pt>
                <c:pt idx="2710">
                  <c:v>892</c:v>
                </c:pt>
                <c:pt idx="2711">
                  <c:v>892.2</c:v>
                </c:pt>
                <c:pt idx="2712">
                  <c:v>892.4</c:v>
                </c:pt>
                <c:pt idx="2713">
                  <c:v>892.6</c:v>
                </c:pt>
                <c:pt idx="2714">
                  <c:v>892.8</c:v>
                </c:pt>
                <c:pt idx="2715">
                  <c:v>893</c:v>
                </c:pt>
                <c:pt idx="2716">
                  <c:v>893.2</c:v>
                </c:pt>
                <c:pt idx="2717">
                  <c:v>893.4</c:v>
                </c:pt>
                <c:pt idx="2718">
                  <c:v>893.6</c:v>
                </c:pt>
                <c:pt idx="2719">
                  <c:v>893.8</c:v>
                </c:pt>
                <c:pt idx="2720">
                  <c:v>894</c:v>
                </c:pt>
                <c:pt idx="2721">
                  <c:v>894.2</c:v>
                </c:pt>
                <c:pt idx="2722">
                  <c:v>894.4</c:v>
                </c:pt>
                <c:pt idx="2723">
                  <c:v>894.6</c:v>
                </c:pt>
                <c:pt idx="2724">
                  <c:v>894.8</c:v>
                </c:pt>
                <c:pt idx="2725">
                  <c:v>895</c:v>
                </c:pt>
                <c:pt idx="2726">
                  <c:v>895.2</c:v>
                </c:pt>
                <c:pt idx="2727">
                  <c:v>895.4</c:v>
                </c:pt>
                <c:pt idx="2728">
                  <c:v>895.6</c:v>
                </c:pt>
                <c:pt idx="2729">
                  <c:v>895.8</c:v>
                </c:pt>
                <c:pt idx="2730">
                  <c:v>896</c:v>
                </c:pt>
                <c:pt idx="2731">
                  <c:v>896.2</c:v>
                </c:pt>
                <c:pt idx="2732">
                  <c:v>896.4</c:v>
                </c:pt>
                <c:pt idx="2733">
                  <c:v>896.6</c:v>
                </c:pt>
                <c:pt idx="2734">
                  <c:v>896.8</c:v>
                </c:pt>
                <c:pt idx="2735">
                  <c:v>897</c:v>
                </c:pt>
                <c:pt idx="2736">
                  <c:v>897.2</c:v>
                </c:pt>
                <c:pt idx="2737">
                  <c:v>897.4</c:v>
                </c:pt>
                <c:pt idx="2738">
                  <c:v>897.6</c:v>
                </c:pt>
                <c:pt idx="2739">
                  <c:v>897.8</c:v>
                </c:pt>
                <c:pt idx="2740">
                  <c:v>898</c:v>
                </c:pt>
                <c:pt idx="2741">
                  <c:v>898.2</c:v>
                </c:pt>
                <c:pt idx="2742">
                  <c:v>898.4</c:v>
                </c:pt>
                <c:pt idx="2743">
                  <c:v>898.6</c:v>
                </c:pt>
                <c:pt idx="2744">
                  <c:v>898.8</c:v>
                </c:pt>
                <c:pt idx="2745">
                  <c:v>899</c:v>
                </c:pt>
                <c:pt idx="2746">
                  <c:v>899.2</c:v>
                </c:pt>
                <c:pt idx="2747">
                  <c:v>899.4</c:v>
                </c:pt>
                <c:pt idx="2748">
                  <c:v>899.6</c:v>
                </c:pt>
                <c:pt idx="2749">
                  <c:v>899.8</c:v>
                </c:pt>
                <c:pt idx="2750">
                  <c:v>900</c:v>
                </c:pt>
                <c:pt idx="2751">
                  <c:v>900.2</c:v>
                </c:pt>
                <c:pt idx="2752">
                  <c:v>900.4</c:v>
                </c:pt>
                <c:pt idx="2753">
                  <c:v>900.6</c:v>
                </c:pt>
                <c:pt idx="2754">
                  <c:v>900.8</c:v>
                </c:pt>
                <c:pt idx="2755">
                  <c:v>901</c:v>
                </c:pt>
                <c:pt idx="2756">
                  <c:v>901.2</c:v>
                </c:pt>
                <c:pt idx="2757">
                  <c:v>901.4</c:v>
                </c:pt>
                <c:pt idx="2758">
                  <c:v>901.6</c:v>
                </c:pt>
                <c:pt idx="2759">
                  <c:v>901.8</c:v>
                </c:pt>
                <c:pt idx="2760">
                  <c:v>902</c:v>
                </c:pt>
                <c:pt idx="2761">
                  <c:v>902.2</c:v>
                </c:pt>
                <c:pt idx="2762">
                  <c:v>902.4</c:v>
                </c:pt>
                <c:pt idx="2763">
                  <c:v>902.6</c:v>
                </c:pt>
                <c:pt idx="2764">
                  <c:v>902.8</c:v>
                </c:pt>
                <c:pt idx="2765">
                  <c:v>903</c:v>
                </c:pt>
                <c:pt idx="2766">
                  <c:v>903.2</c:v>
                </c:pt>
                <c:pt idx="2767">
                  <c:v>903.4</c:v>
                </c:pt>
                <c:pt idx="2768">
                  <c:v>903.6</c:v>
                </c:pt>
                <c:pt idx="2769">
                  <c:v>903.8</c:v>
                </c:pt>
                <c:pt idx="2770">
                  <c:v>904</c:v>
                </c:pt>
                <c:pt idx="2771">
                  <c:v>904.2</c:v>
                </c:pt>
                <c:pt idx="2772">
                  <c:v>904.4</c:v>
                </c:pt>
                <c:pt idx="2773">
                  <c:v>904.6</c:v>
                </c:pt>
                <c:pt idx="2774">
                  <c:v>904.8</c:v>
                </c:pt>
                <c:pt idx="2775">
                  <c:v>905</c:v>
                </c:pt>
                <c:pt idx="2776">
                  <c:v>905.2</c:v>
                </c:pt>
                <c:pt idx="2777">
                  <c:v>905.4</c:v>
                </c:pt>
                <c:pt idx="2778">
                  <c:v>905.6</c:v>
                </c:pt>
                <c:pt idx="2779">
                  <c:v>905.8</c:v>
                </c:pt>
                <c:pt idx="2780">
                  <c:v>906</c:v>
                </c:pt>
                <c:pt idx="2781">
                  <c:v>906.2</c:v>
                </c:pt>
                <c:pt idx="2782">
                  <c:v>906.4</c:v>
                </c:pt>
                <c:pt idx="2783">
                  <c:v>906.6</c:v>
                </c:pt>
                <c:pt idx="2784">
                  <c:v>906.8</c:v>
                </c:pt>
                <c:pt idx="2785">
                  <c:v>907</c:v>
                </c:pt>
                <c:pt idx="2786">
                  <c:v>907.2</c:v>
                </c:pt>
                <c:pt idx="2787">
                  <c:v>907.4</c:v>
                </c:pt>
                <c:pt idx="2788">
                  <c:v>907.6</c:v>
                </c:pt>
                <c:pt idx="2789">
                  <c:v>907.8</c:v>
                </c:pt>
                <c:pt idx="2790">
                  <c:v>908</c:v>
                </c:pt>
                <c:pt idx="2791">
                  <c:v>908.2</c:v>
                </c:pt>
                <c:pt idx="2792">
                  <c:v>908.4</c:v>
                </c:pt>
                <c:pt idx="2793">
                  <c:v>908.6</c:v>
                </c:pt>
                <c:pt idx="2794">
                  <c:v>908.8</c:v>
                </c:pt>
                <c:pt idx="2795">
                  <c:v>909</c:v>
                </c:pt>
                <c:pt idx="2796">
                  <c:v>909.2</c:v>
                </c:pt>
                <c:pt idx="2797">
                  <c:v>909.4</c:v>
                </c:pt>
                <c:pt idx="2798">
                  <c:v>909.6</c:v>
                </c:pt>
                <c:pt idx="2799">
                  <c:v>909.8</c:v>
                </c:pt>
                <c:pt idx="2800">
                  <c:v>910</c:v>
                </c:pt>
                <c:pt idx="2801">
                  <c:v>910.2</c:v>
                </c:pt>
                <c:pt idx="2802">
                  <c:v>910.4</c:v>
                </c:pt>
                <c:pt idx="2803">
                  <c:v>910.6</c:v>
                </c:pt>
                <c:pt idx="2804">
                  <c:v>910.8</c:v>
                </c:pt>
                <c:pt idx="2805">
                  <c:v>911</c:v>
                </c:pt>
                <c:pt idx="2806">
                  <c:v>911.2</c:v>
                </c:pt>
                <c:pt idx="2807">
                  <c:v>911.4</c:v>
                </c:pt>
                <c:pt idx="2808">
                  <c:v>911.6</c:v>
                </c:pt>
                <c:pt idx="2809">
                  <c:v>911.8</c:v>
                </c:pt>
                <c:pt idx="2810">
                  <c:v>912</c:v>
                </c:pt>
                <c:pt idx="2811">
                  <c:v>912.2</c:v>
                </c:pt>
                <c:pt idx="2812">
                  <c:v>912.4</c:v>
                </c:pt>
                <c:pt idx="2813">
                  <c:v>912.6</c:v>
                </c:pt>
                <c:pt idx="2814">
                  <c:v>912.8</c:v>
                </c:pt>
                <c:pt idx="2815">
                  <c:v>913</c:v>
                </c:pt>
                <c:pt idx="2816">
                  <c:v>913.2</c:v>
                </c:pt>
                <c:pt idx="2817">
                  <c:v>913.4</c:v>
                </c:pt>
                <c:pt idx="2818">
                  <c:v>913.6</c:v>
                </c:pt>
                <c:pt idx="2819">
                  <c:v>913.8</c:v>
                </c:pt>
                <c:pt idx="2820">
                  <c:v>914</c:v>
                </c:pt>
                <c:pt idx="2821">
                  <c:v>914.2</c:v>
                </c:pt>
                <c:pt idx="2822">
                  <c:v>914.4</c:v>
                </c:pt>
                <c:pt idx="2823">
                  <c:v>914.6</c:v>
                </c:pt>
                <c:pt idx="2824">
                  <c:v>914.8</c:v>
                </c:pt>
                <c:pt idx="2825">
                  <c:v>915</c:v>
                </c:pt>
                <c:pt idx="2826">
                  <c:v>915.2</c:v>
                </c:pt>
                <c:pt idx="2827">
                  <c:v>915.4</c:v>
                </c:pt>
                <c:pt idx="2828">
                  <c:v>915.6</c:v>
                </c:pt>
                <c:pt idx="2829">
                  <c:v>915.8</c:v>
                </c:pt>
                <c:pt idx="2830">
                  <c:v>916</c:v>
                </c:pt>
                <c:pt idx="2831">
                  <c:v>916.2</c:v>
                </c:pt>
                <c:pt idx="2832">
                  <c:v>916.4</c:v>
                </c:pt>
                <c:pt idx="2833">
                  <c:v>916.6</c:v>
                </c:pt>
                <c:pt idx="2834">
                  <c:v>916.8</c:v>
                </c:pt>
                <c:pt idx="2835">
                  <c:v>917</c:v>
                </c:pt>
                <c:pt idx="2836">
                  <c:v>917.2</c:v>
                </c:pt>
                <c:pt idx="2837">
                  <c:v>917.4</c:v>
                </c:pt>
                <c:pt idx="2838">
                  <c:v>917.6</c:v>
                </c:pt>
                <c:pt idx="2839">
                  <c:v>917.8</c:v>
                </c:pt>
                <c:pt idx="2840">
                  <c:v>918</c:v>
                </c:pt>
                <c:pt idx="2841">
                  <c:v>918.2</c:v>
                </c:pt>
                <c:pt idx="2842">
                  <c:v>918.4</c:v>
                </c:pt>
                <c:pt idx="2843">
                  <c:v>918.6</c:v>
                </c:pt>
                <c:pt idx="2844">
                  <c:v>918.8</c:v>
                </c:pt>
                <c:pt idx="2845">
                  <c:v>919</c:v>
                </c:pt>
                <c:pt idx="2846">
                  <c:v>919.2</c:v>
                </c:pt>
                <c:pt idx="2847">
                  <c:v>919.4</c:v>
                </c:pt>
                <c:pt idx="2848">
                  <c:v>919.6</c:v>
                </c:pt>
                <c:pt idx="2849">
                  <c:v>919.8</c:v>
                </c:pt>
                <c:pt idx="2850">
                  <c:v>920</c:v>
                </c:pt>
                <c:pt idx="2851">
                  <c:v>920.2</c:v>
                </c:pt>
                <c:pt idx="2852">
                  <c:v>920.4</c:v>
                </c:pt>
                <c:pt idx="2853">
                  <c:v>920.6</c:v>
                </c:pt>
                <c:pt idx="2854">
                  <c:v>920.8</c:v>
                </c:pt>
                <c:pt idx="2855">
                  <c:v>921</c:v>
                </c:pt>
                <c:pt idx="2856">
                  <c:v>921.2</c:v>
                </c:pt>
                <c:pt idx="2857">
                  <c:v>921.4</c:v>
                </c:pt>
                <c:pt idx="2858">
                  <c:v>921.6</c:v>
                </c:pt>
                <c:pt idx="2859">
                  <c:v>921.8</c:v>
                </c:pt>
                <c:pt idx="2860">
                  <c:v>922</c:v>
                </c:pt>
                <c:pt idx="2861">
                  <c:v>922.2</c:v>
                </c:pt>
                <c:pt idx="2862">
                  <c:v>922.4</c:v>
                </c:pt>
                <c:pt idx="2863">
                  <c:v>922.6</c:v>
                </c:pt>
                <c:pt idx="2864">
                  <c:v>922.8</c:v>
                </c:pt>
                <c:pt idx="2865">
                  <c:v>923</c:v>
                </c:pt>
                <c:pt idx="2866">
                  <c:v>923.2</c:v>
                </c:pt>
                <c:pt idx="2867">
                  <c:v>923.4</c:v>
                </c:pt>
                <c:pt idx="2868">
                  <c:v>923.6</c:v>
                </c:pt>
                <c:pt idx="2869">
                  <c:v>923.8</c:v>
                </c:pt>
                <c:pt idx="2870">
                  <c:v>924</c:v>
                </c:pt>
                <c:pt idx="2871">
                  <c:v>924.2</c:v>
                </c:pt>
                <c:pt idx="2872">
                  <c:v>924.4</c:v>
                </c:pt>
                <c:pt idx="2873">
                  <c:v>924.6</c:v>
                </c:pt>
                <c:pt idx="2874">
                  <c:v>924.8</c:v>
                </c:pt>
                <c:pt idx="2875">
                  <c:v>925</c:v>
                </c:pt>
                <c:pt idx="2876">
                  <c:v>925.2</c:v>
                </c:pt>
                <c:pt idx="2877">
                  <c:v>925.4</c:v>
                </c:pt>
                <c:pt idx="2878">
                  <c:v>925.6</c:v>
                </c:pt>
                <c:pt idx="2879">
                  <c:v>925.8</c:v>
                </c:pt>
                <c:pt idx="2880">
                  <c:v>926</c:v>
                </c:pt>
                <c:pt idx="2881">
                  <c:v>926.2</c:v>
                </c:pt>
                <c:pt idx="2882">
                  <c:v>926.4</c:v>
                </c:pt>
                <c:pt idx="2883">
                  <c:v>926.6</c:v>
                </c:pt>
                <c:pt idx="2884">
                  <c:v>926.8</c:v>
                </c:pt>
                <c:pt idx="2885">
                  <c:v>927</c:v>
                </c:pt>
                <c:pt idx="2886">
                  <c:v>927.2</c:v>
                </c:pt>
                <c:pt idx="2887">
                  <c:v>927.4</c:v>
                </c:pt>
                <c:pt idx="2888">
                  <c:v>927.6</c:v>
                </c:pt>
                <c:pt idx="2889">
                  <c:v>927.8</c:v>
                </c:pt>
                <c:pt idx="2890">
                  <c:v>928</c:v>
                </c:pt>
                <c:pt idx="2891">
                  <c:v>928.2</c:v>
                </c:pt>
                <c:pt idx="2892">
                  <c:v>928.4</c:v>
                </c:pt>
                <c:pt idx="2893">
                  <c:v>928.6</c:v>
                </c:pt>
                <c:pt idx="2894">
                  <c:v>928.8</c:v>
                </c:pt>
                <c:pt idx="2895">
                  <c:v>929</c:v>
                </c:pt>
                <c:pt idx="2896">
                  <c:v>929.2</c:v>
                </c:pt>
                <c:pt idx="2897">
                  <c:v>929.4</c:v>
                </c:pt>
                <c:pt idx="2898">
                  <c:v>929.6</c:v>
                </c:pt>
                <c:pt idx="2899">
                  <c:v>929.8</c:v>
                </c:pt>
                <c:pt idx="2900">
                  <c:v>930</c:v>
                </c:pt>
                <c:pt idx="2901">
                  <c:v>930.2</c:v>
                </c:pt>
                <c:pt idx="2902">
                  <c:v>930.4</c:v>
                </c:pt>
                <c:pt idx="2903">
                  <c:v>930.6</c:v>
                </c:pt>
                <c:pt idx="2904">
                  <c:v>930.8</c:v>
                </c:pt>
                <c:pt idx="2905">
                  <c:v>931</c:v>
                </c:pt>
                <c:pt idx="2906">
                  <c:v>931.2</c:v>
                </c:pt>
                <c:pt idx="2907">
                  <c:v>931.4</c:v>
                </c:pt>
                <c:pt idx="2908">
                  <c:v>931.6</c:v>
                </c:pt>
                <c:pt idx="2909">
                  <c:v>931.8</c:v>
                </c:pt>
                <c:pt idx="2910">
                  <c:v>932</c:v>
                </c:pt>
                <c:pt idx="2911">
                  <c:v>932.2</c:v>
                </c:pt>
                <c:pt idx="2912">
                  <c:v>932.4</c:v>
                </c:pt>
                <c:pt idx="2913">
                  <c:v>932.6</c:v>
                </c:pt>
                <c:pt idx="2914">
                  <c:v>932.8</c:v>
                </c:pt>
                <c:pt idx="2915">
                  <c:v>933</c:v>
                </c:pt>
                <c:pt idx="2916">
                  <c:v>933.2</c:v>
                </c:pt>
                <c:pt idx="2917">
                  <c:v>933.4</c:v>
                </c:pt>
                <c:pt idx="2918">
                  <c:v>933.6</c:v>
                </c:pt>
                <c:pt idx="2919">
                  <c:v>933.8</c:v>
                </c:pt>
                <c:pt idx="2920">
                  <c:v>934</c:v>
                </c:pt>
                <c:pt idx="2921">
                  <c:v>934.2</c:v>
                </c:pt>
                <c:pt idx="2922">
                  <c:v>934.4</c:v>
                </c:pt>
                <c:pt idx="2923">
                  <c:v>934.6</c:v>
                </c:pt>
                <c:pt idx="2924">
                  <c:v>934.8</c:v>
                </c:pt>
                <c:pt idx="2925">
                  <c:v>935</c:v>
                </c:pt>
                <c:pt idx="2926">
                  <c:v>935.2</c:v>
                </c:pt>
                <c:pt idx="2927">
                  <c:v>935.4</c:v>
                </c:pt>
                <c:pt idx="2928">
                  <c:v>935.6</c:v>
                </c:pt>
                <c:pt idx="2929">
                  <c:v>935.8</c:v>
                </c:pt>
                <c:pt idx="2930">
                  <c:v>936</c:v>
                </c:pt>
                <c:pt idx="2931">
                  <c:v>936.2</c:v>
                </c:pt>
                <c:pt idx="2932">
                  <c:v>936.4</c:v>
                </c:pt>
                <c:pt idx="2933">
                  <c:v>936.6</c:v>
                </c:pt>
                <c:pt idx="2934">
                  <c:v>936.8</c:v>
                </c:pt>
                <c:pt idx="2935">
                  <c:v>937</c:v>
                </c:pt>
                <c:pt idx="2936">
                  <c:v>937.2</c:v>
                </c:pt>
                <c:pt idx="2937">
                  <c:v>937.4</c:v>
                </c:pt>
                <c:pt idx="2938">
                  <c:v>937.6</c:v>
                </c:pt>
                <c:pt idx="2939">
                  <c:v>937.8</c:v>
                </c:pt>
                <c:pt idx="2940">
                  <c:v>938</c:v>
                </c:pt>
                <c:pt idx="2941">
                  <c:v>938.2</c:v>
                </c:pt>
                <c:pt idx="2942">
                  <c:v>938.4</c:v>
                </c:pt>
                <c:pt idx="2943">
                  <c:v>938.6</c:v>
                </c:pt>
                <c:pt idx="2944">
                  <c:v>938.8</c:v>
                </c:pt>
                <c:pt idx="2945">
                  <c:v>939</c:v>
                </c:pt>
                <c:pt idx="2946">
                  <c:v>939.2</c:v>
                </c:pt>
                <c:pt idx="2947">
                  <c:v>939.4</c:v>
                </c:pt>
                <c:pt idx="2948">
                  <c:v>939.6</c:v>
                </c:pt>
                <c:pt idx="2949">
                  <c:v>939.8</c:v>
                </c:pt>
                <c:pt idx="2950">
                  <c:v>940</c:v>
                </c:pt>
                <c:pt idx="2951">
                  <c:v>940.2</c:v>
                </c:pt>
                <c:pt idx="2952">
                  <c:v>940.4</c:v>
                </c:pt>
                <c:pt idx="2953">
                  <c:v>940.6</c:v>
                </c:pt>
                <c:pt idx="2954">
                  <c:v>940.8</c:v>
                </c:pt>
                <c:pt idx="2955">
                  <c:v>941</c:v>
                </c:pt>
                <c:pt idx="2956">
                  <c:v>941.2</c:v>
                </c:pt>
                <c:pt idx="2957">
                  <c:v>941.4</c:v>
                </c:pt>
                <c:pt idx="2958">
                  <c:v>941.6</c:v>
                </c:pt>
                <c:pt idx="2959">
                  <c:v>941.8</c:v>
                </c:pt>
                <c:pt idx="2960">
                  <c:v>942</c:v>
                </c:pt>
                <c:pt idx="2961">
                  <c:v>942.2</c:v>
                </c:pt>
                <c:pt idx="2962">
                  <c:v>942.4</c:v>
                </c:pt>
                <c:pt idx="2963">
                  <c:v>942.6</c:v>
                </c:pt>
                <c:pt idx="2964">
                  <c:v>942.8</c:v>
                </c:pt>
                <c:pt idx="2965">
                  <c:v>943</c:v>
                </c:pt>
                <c:pt idx="2966">
                  <c:v>943.2</c:v>
                </c:pt>
                <c:pt idx="2967">
                  <c:v>943.4</c:v>
                </c:pt>
                <c:pt idx="2968">
                  <c:v>943.6</c:v>
                </c:pt>
                <c:pt idx="2969">
                  <c:v>943.8</c:v>
                </c:pt>
                <c:pt idx="2970">
                  <c:v>944</c:v>
                </c:pt>
                <c:pt idx="2971">
                  <c:v>944.2</c:v>
                </c:pt>
                <c:pt idx="2972">
                  <c:v>944.4</c:v>
                </c:pt>
                <c:pt idx="2973">
                  <c:v>944.6</c:v>
                </c:pt>
                <c:pt idx="2974">
                  <c:v>944.8</c:v>
                </c:pt>
                <c:pt idx="2975">
                  <c:v>945</c:v>
                </c:pt>
                <c:pt idx="2976">
                  <c:v>945.2</c:v>
                </c:pt>
                <c:pt idx="2977">
                  <c:v>945.4</c:v>
                </c:pt>
                <c:pt idx="2978">
                  <c:v>945.6</c:v>
                </c:pt>
                <c:pt idx="2979">
                  <c:v>945.8</c:v>
                </c:pt>
                <c:pt idx="2980">
                  <c:v>946</c:v>
                </c:pt>
                <c:pt idx="2981">
                  <c:v>946.2</c:v>
                </c:pt>
                <c:pt idx="2982">
                  <c:v>946.4</c:v>
                </c:pt>
                <c:pt idx="2983">
                  <c:v>946.6</c:v>
                </c:pt>
                <c:pt idx="2984">
                  <c:v>946.8</c:v>
                </c:pt>
                <c:pt idx="2985">
                  <c:v>947</c:v>
                </c:pt>
                <c:pt idx="2986">
                  <c:v>947.2</c:v>
                </c:pt>
                <c:pt idx="2987">
                  <c:v>947.4</c:v>
                </c:pt>
                <c:pt idx="2988">
                  <c:v>947.6</c:v>
                </c:pt>
                <c:pt idx="2989">
                  <c:v>947.8</c:v>
                </c:pt>
                <c:pt idx="2990">
                  <c:v>948</c:v>
                </c:pt>
                <c:pt idx="2991">
                  <c:v>948.2</c:v>
                </c:pt>
                <c:pt idx="2992">
                  <c:v>948.4</c:v>
                </c:pt>
                <c:pt idx="2993">
                  <c:v>948.6</c:v>
                </c:pt>
                <c:pt idx="2994">
                  <c:v>948.8</c:v>
                </c:pt>
                <c:pt idx="2995">
                  <c:v>949</c:v>
                </c:pt>
                <c:pt idx="2996">
                  <c:v>949.2</c:v>
                </c:pt>
                <c:pt idx="2997">
                  <c:v>949.4</c:v>
                </c:pt>
                <c:pt idx="2998">
                  <c:v>949.6</c:v>
                </c:pt>
                <c:pt idx="2999">
                  <c:v>949.8</c:v>
                </c:pt>
                <c:pt idx="3000">
                  <c:v>950</c:v>
                </c:pt>
                <c:pt idx="3001">
                  <c:v>950.2</c:v>
                </c:pt>
                <c:pt idx="3002">
                  <c:v>950.4</c:v>
                </c:pt>
                <c:pt idx="3003">
                  <c:v>950.6</c:v>
                </c:pt>
                <c:pt idx="3004">
                  <c:v>950.8</c:v>
                </c:pt>
                <c:pt idx="3005">
                  <c:v>951</c:v>
                </c:pt>
                <c:pt idx="3006">
                  <c:v>951.2</c:v>
                </c:pt>
                <c:pt idx="3007">
                  <c:v>951.4</c:v>
                </c:pt>
                <c:pt idx="3008">
                  <c:v>951.6</c:v>
                </c:pt>
                <c:pt idx="3009">
                  <c:v>951.8</c:v>
                </c:pt>
                <c:pt idx="3010">
                  <c:v>952</c:v>
                </c:pt>
                <c:pt idx="3011">
                  <c:v>952.2</c:v>
                </c:pt>
                <c:pt idx="3012">
                  <c:v>952.4</c:v>
                </c:pt>
                <c:pt idx="3013">
                  <c:v>952.6</c:v>
                </c:pt>
                <c:pt idx="3014">
                  <c:v>952.8</c:v>
                </c:pt>
                <c:pt idx="3015">
                  <c:v>953</c:v>
                </c:pt>
                <c:pt idx="3016">
                  <c:v>953.2</c:v>
                </c:pt>
                <c:pt idx="3017">
                  <c:v>953.4</c:v>
                </c:pt>
                <c:pt idx="3018">
                  <c:v>953.6</c:v>
                </c:pt>
                <c:pt idx="3019">
                  <c:v>953.8</c:v>
                </c:pt>
                <c:pt idx="3020">
                  <c:v>954</c:v>
                </c:pt>
                <c:pt idx="3021">
                  <c:v>954.2</c:v>
                </c:pt>
                <c:pt idx="3022">
                  <c:v>954.4</c:v>
                </c:pt>
                <c:pt idx="3023">
                  <c:v>954.6</c:v>
                </c:pt>
                <c:pt idx="3024">
                  <c:v>954.8</c:v>
                </c:pt>
                <c:pt idx="3025">
                  <c:v>955</c:v>
                </c:pt>
                <c:pt idx="3026">
                  <c:v>955.2</c:v>
                </c:pt>
                <c:pt idx="3027">
                  <c:v>955.4</c:v>
                </c:pt>
                <c:pt idx="3028">
                  <c:v>955.6</c:v>
                </c:pt>
                <c:pt idx="3029">
                  <c:v>955.8</c:v>
                </c:pt>
                <c:pt idx="3030">
                  <c:v>956</c:v>
                </c:pt>
                <c:pt idx="3031">
                  <c:v>956.2</c:v>
                </c:pt>
                <c:pt idx="3032">
                  <c:v>956.4</c:v>
                </c:pt>
                <c:pt idx="3033">
                  <c:v>956.6</c:v>
                </c:pt>
                <c:pt idx="3034">
                  <c:v>956.8</c:v>
                </c:pt>
                <c:pt idx="3035">
                  <c:v>957</c:v>
                </c:pt>
                <c:pt idx="3036">
                  <c:v>957.2</c:v>
                </c:pt>
                <c:pt idx="3037">
                  <c:v>957.4</c:v>
                </c:pt>
                <c:pt idx="3038">
                  <c:v>957.6</c:v>
                </c:pt>
                <c:pt idx="3039">
                  <c:v>957.8</c:v>
                </c:pt>
                <c:pt idx="3040">
                  <c:v>958</c:v>
                </c:pt>
                <c:pt idx="3041">
                  <c:v>958.2</c:v>
                </c:pt>
                <c:pt idx="3042">
                  <c:v>958.4</c:v>
                </c:pt>
                <c:pt idx="3043">
                  <c:v>958.6</c:v>
                </c:pt>
                <c:pt idx="3044">
                  <c:v>958.8</c:v>
                </c:pt>
                <c:pt idx="3045">
                  <c:v>959</c:v>
                </c:pt>
                <c:pt idx="3046">
                  <c:v>959.2</c:v>
                </c:pt>
                <c:pt idx="3047">
                  <c:v>959.4</c:v>
                </c:pt>
                <c:pt idx="3048">
                  <c:v>959.6</c:v>
                </c:pt>
                <c:pt idx="3049">
                  <c:v>959.8</c:v>
                </c:pt>
                <c:pt idx="3050">
                  <c:v>960</c:v>
                </c:pt>
                <c:pt idx="3051">
                  <c:v>960.2</c:v>
                </c:pt>
                <c:pt idx="3052">
                  <c:v>960.4</c:v>
                </c:pt>
                <c:pt idx="3053">
                  <c:v>960.6</c:v>
                </c:pt>
                <c:pt idx="3054">
                  <c:v>960.8</c:v>
                </c:pt>
                <c:pt idx="3055">
                  <c:v>961</c:v>
                </c:pt>
                <c:pt idx="3056">
                  <c:v>961.2</c:v>
                </c:pt>
                <c:pt idx="3057">
                  <c:v>961.4</c:v>
                </c:pt>
                <c:pt idx="3058">
                  <c:v>961.6</c:v>
                </c:pt>
                <c:pt idx="3059">
                  <c:v>961.8</c:v>
                </c:pt>
                <c:pt idx="3060">
                  <c:v>962</c:v>
                </c:pt>
                <c:pt idx="3061">
                  <c:v>962.2</c:v>
                </c:pt>
                <c:pt idx="3062">
                  <c:v>962.4</c:v>
                </c:pt>
                <c:pt idx="3063">
                  <c:v>962.6</c:v>
                </c:pt>
                <c:pt idx="3064">
                  <c:v>962.8</c:v>
                </c:pt>
                <c:pt idx="3065">
                  <c:v>963</c:v>
                </c:pt>
                <c:pt idx="3066">
                  <c:v>963.2</c:v>
                </c:pt>
                <c:pt idx="3067">
                  <c:v>963.4</c:v>
                </c:pt>
                <c:pt idx="3068">
                  <c:v>963.6</c:v>
                </c:pt>
                <c:pt idx="3069">
                  <c:v>963.8</c:v>
                </c:pt>
                <c:pt idx="3070">
                  <c:v>964</c:v>
                </c:pt>
                <c:pt idx="3071">
                  <c:v>964.2</c:v>
                </c:pt>
                <c:pt idx="3072">
                  <c:v>964.4</c:v>
                </c:pt>
                <c:pt idx="3073">
                  <c:v>964.6</c:v>
                </c:pt>
                <c:pt idx="3074">
                  <c:v>964.8</c:v>
                </c:pt>
                <c:pt idx="3075">
                  <c:v>965</c:v>
                </c:pt>
                <c:pt idx="3076">
                  <c:v>965.2</c:v>
                </c:pt>
                <c:pt idx="3077">
                  <c:v>965.4</c:v>
                </c:pt>
                <c:pt idx="3078">
                  <c:v>965.6</c:v>
                </c:pt>
                <c:pt idx="3079">
                  <c:v>965.8</c:v>
                </c:pt>
                <c:pt idx="3080">
                  <c:v>966</c:v>
                </c:pt>
                <c:pt idx="3081">
                  <c:v>966.2</c:v>
                </c:pt>
                <c:pt idx="3082">
                  <c:v>966.4</c:v>
                </c:pt>
                <c:pt idx="3083">
                  <c:v>966.6</c:v>
                </c:pt>
                <c:pt idx="3084">
                  <c:v>966.8</c:v>
                </c:pt>
                <c:pt idx="3085">
                  <c:v>967</c:v>
                </c:pt>
                <c:pt idx="3086">
                  <c:v>967.2</c:v>
                </c:pt>
                <c:pt idx="3087">
                  <c:v>967.4</c:v>
                </c:pt>
                <c:pt idx="3088">
                  <c:v>967.6</c:v>
                </c:pt>
                <c:pt idx="3089">
                  <c:v>967.8</c:v>
                </c:pt>
                <c:pt idx="3090">
                  <c:v>968</c:v>
                </c:pt>
                <c:pt idx="3091">
                  <c:v>968.2</c:v>
                </c:pt>
                <c:pt idx="3092">
                  <c:v>968.4</c:v>
                </c:pt>
                <c:pt idx="3093">
                  <c:v>968.6</c:v>
                </c:pt>
                <c:pt idx="3094">
                  <c:v>968.8</c:v>
                </c:pt>
                <c:pt idx="3095">
                  <c:v>969</c:v>
                </c:pt>
                <c:pt idx="3096">
                  <c:v>969.2</c:v>
                </c:pt>
                <c:pt idx="3097">
                  <c:v>969.4</c:v>
                </c:pt>
                <c:pt idx="3098">
                  <c:v>969.6</c:v>
                </c:pt>
                <c:pt idx="3099">
                  <c:v>969.8</c:v>
                </c:pt>
                <c:pt idx="3100">
                  <c:v>970</c:v>
                </c:pt>
                <c:pt idx="3101">
                  <c:v>970.2</c:v>
                </c:pt>
                <c:pt idx="3102">
                  <c:v>970.4</c:v>
                </c:pt>
                <c:pt idx="3103">
                  <c:v>970.6</c:v>
                </c:pt>
                <c:pt idx="3104">
                  <c:v>970.8</c:v>
                </c:pt>
                <c:pt idx="3105">
                  <c:v>971</c:v>
                </c:pt>
                <c:pt idx="3106">
                  <c:v>971.2</c:v>
                </c:pt>
                <c:pt idx="3107">
                  <c:v>971.4</c:v>
                </c:pt>
                <c:pt idx="3108">
                  <c:v>971.6</c:v>
                </c:pt>
                <c:pt idx="3109">
                  <c:v>971.8</c:v>
                </c:pt>
                <c:pt idx="3110">
                  <c:v>972</c:v>
                </c:pt>
                <c:pt idx="3111">
                  <c:v>972.2</c:v>
                </c:pt>
                <c:pt idx="3112">
                  <c:v>972.4</c:v>
                </c:pt>
                <c:pt idx="3113">
                  <c:v>972.6</c:v>
                </c:pt>
                <c:pt idx="3114">
                  <c:v>972.8</c:v>
                </c:pt>
                <c:pt idx="3115">
                  <c:v>973</c:v>
                </c:pt>
                <c:pt idx="3116">
                  <c:v>973.2</c:v>
                </c:pt>
                <c:pt idx="3117">
                  <c:v>973.4</c:v>
                </c:pt>
                <c:pt idx="3118">
                  <c:v>973.6</c:v>
                </c:pt>
                <c:pt idx="3119">
                  <c:v>973.8</c:v>
                </c:pt>
                <c:pt idx="3120">
                  <c:v>974</c:v>
                </c:pt>
                <c:pt idx="3121">
                  <c:v>974.2</c:v>
                </c:pt>
                <c:pt idx="3122">
                  <c:v>974.4</c:v>
                </c:pt>
                <c:pt idx="3123">
                  <c:v>974.6</c:v>
                </c:pt>
                <c:pt idx="3124">
                  <c:v>974.8</c:v>
                </c:pt>
                <c:pt idx="3125">
                  <c:v>975</c:v>
                </c:pt>
                <c:pt idx="3126">
                  <c:v>975.2</c:v>
                </c:pt>
                <c:pt idx="3127">
                  <c:v>975.4</c:v>
                </c:pt>
                <c:pt idx="3128">
                  <c:v>975.6</c:v>
                </c:pt>
                <c:pt idx="3129">
                  <c:v>975.8</c:v>
                </c:pt>
                <c:pt idx="3130">
                  <c:v>976</c:v>
                </c:pt>
                <c:pt idx="3131">
                  <c:v>976.2</c:v>
                </c:pt>
                <c:pt idx="3132">
                  <c:v>976.4</c:v>
                </c:pt>
                <c:pt idx="3133">
                  <c:v>976.6</c:v>
                </c:pt>
                <c:pt idx="3134">
                  <c:v>976.8</c:v>
                </c:pt>
                <c:pt idx="3135">
                  <c:v>977</c:v>
                </c:pt>
                <c:pt idx="3136">
                  <c:v>977.2</c:v>
                </c:pt>
                <c:pt idx="3137">
                  <c:v>977.4</c:v>
                </c:pt>
                <c:pt idx="3138">
                  <c:v>977.6</c:v>
                </c:pt>
                <c:pt idx="3139">
                  <c:v>977.8</c:v>
                </c:pt>
                <c:pt idx="3140">
                  <c:v>978</c:v>
                </c:pt>
                <c:pt idx="3141">
                  <c:v>978.2</c:v>
                </c:pt>
                <c:pt idx="3142">
                  <c:v>978.4</c:v>
                </c:pt>
                <c:pt idx="3143">
                  <c:v>978.6</c:v>
                </c:pt>
                <c:pt idx="3144">
                  <c:v>978.8</c:v>
                </c:pt>
                <c:pt idx="3145">
                  <c:v>979</c:v>
                </c:pt>
                <c:pt idx="3146">
                  <c:v>979.2</c:v>
                </c:pt>
                <c:pt idx="3147">
                  <c:v>979.4</c:v>
                </c:pt>
                <c:pt idx="3148">
                  <c:v>979.6</c:v>
                </c:pt>
                <c:pt idx="3149">
                  <c:v>979.8</c:v>
                </c:pt>
                <c:pt idx="3150">
                  <c:v>980</c:v>
                </c:pt>
                <c:pt idx="3151">
                  <c:v>980.2</c:v>
                </c:pt>
                <c:pt idx="3152">
                  <c:v>980.4</c:v>
                </c:pt>
                <c:pt idx="3153">
                  <c:v>980.6</c:v>
                </c:pt>
                <c:pt idx="3154">
                  <c:v>980.8</c:v>
                </c:pt>
                <c:pt idx="3155">
                  <c:v>981</c:v>
                </c:pt>
                <c:pt idx="3156">
                  <c:v>981.2</c:v>
                </c:pt>
                <c:pt idx="3157">
                  <c:v>981.4</c:v>
                </c:pt>
                <c:pt idx="3158">
                  <c:v>981.6</c:v>
                </c:pt>
                <c:pt idx="3159">
                  <c:v>981.8</c:v>
                </c:pt>
                <c:pt idx="3160">
                  <c:v>982</c:v>
                </c:pt>
                <c:pt idx="3161">
                  <c:v>982.2</c:v>
                </c:pt>
                <c:pt idx="3162">
                  <c:v>982.4</c:v>
                </c:pt>
                <c:pt idx="3163">
                  <c:v>982.6</c:v>
                </c:pt>
                <c:pt idx="3164">
                  <c:v>982.8</c:v>
                </c:pt>
                <c:pt idx="3165">
                  <c:v>983</c:v>
                </c:pt>
                <c:pt idx="3166">
                  <c:v>983.2</c:v>
                </c:pt>
                <c:pt idx="3167">
                  <c:v>983.4</c:v>
                </c:pt>
                <c:pt idx="3168">
                  <c:v>983.6</c:v>
                </c:pt>
                <c:pt idx="3169">
                  <c:v>983.8</c:v>
                </c:pt>
                <c:pt idx="3170">
                  <c:v>984</c:v>
                </c:pt>
                <c:pt idx="3171">
                  <c:v>984.2</c:v>
                </c:pt>
                <c:pt idx="3172">
                  <c:v>984.4</c:v>
                </c:pt>
                <c:pt idx="3173">
                  <c:v>984.6</c:v>
                </c:pt>
                <c:pt idx="3174">
                  <c:v>984.8</c:v>
                </c:pt>
                <c:pt idx="3175">
                  <c:v>985</c:v>
                </c:pt>
                <c:pt idx="3176">
                  <c:v>985.2</c:v>
                </c:pt>
                <c:pt idx="3177">
                  <c:v>985.4</c:v>
                </c:pt>
                <c:pt idx="3178">
                  <c:v>985.6</c:v>
                </c:pt>
                <c:pt idx="3179">
                  <c:v>985.8</c:v>
                </c:pt>
                <c:pt idx="3180">
                  <c:v>986</c:v>
                </c:pt>
                <c:pt idx="3181">
                  <c:v>986.2</c:v>
                </c:pt>
                <c:pt idx="3182">
                  <c:v>986.4</c:v>
                </c:pt>
                <c:pt idx="3183">
                  <c:v>986.6</c:v>
                </c:pt>
                <c:pt idx="3184">
                  <c:v>986.8</c:v>
                </c:pt>
                <c:pt idx="3185">
                  <c:v>987</c:v>
                </c:pt>
                <c:pt idx="3186">
                  <c:v>987.2</c:v>
                </c:pt>
                <c:pt idx="3187">
                  <c:v>987.4</c:v>
                </c:pt>
                <c:pt idx="3188">
                  <c:v>987.6</c:v>
                </c:pt>
                <c:pt idx="3189">
                  <c:v>987.8</c:v>
                </c:pt>
                <c:pt idx="3190">
                  <c:v>988</c:v>
                </c:pt>
                <c:pt idx="3191">
                  <c:v>988.2</c:v>
                </c:pt>
                <c:pt idx="3192">
                  <c:v>988.4</c:v>
                </c:pt>
                <c:pt idx="3193">
                  <c:v>988.6</c:v>
                </c:pt>
                <c:pt idx="3194">
                  <c:v>988.8</c:v>
                </c:pt>
                <c:pt idx="3195">
                  <c:v>989</c:v>
                </c:pt>
                <c:pt idx="3196">
                  <c:v>989.2</c:v>
                </c:pt>
                <c:pt idx="3197">
                  <c:v>989.4</c:v>
                </c:pt>
                <c:pt idx="3198">
                  <c:v>989.6</c:v>
                </c:pt>
                <c:pt idx="3199">
                  <c:v>989.8</c:v>
                </c:pt>
                <c:pt idx="3200">
                  <c:v>990</c:v>
                </c:pt>
                <c:pt idx="3201">
                  <c:v>990.2</c:v>
                </c:pt>
                <c:pt idx="3202">
                  <c:v>990.4</c:v>
                </c:pt>
                <c:pt idx="3203">
                  <c:v>990.6</c:v>
                </c:pt>
                <c:pt idx="3204">
                  <c:v>990.8</c:v>
                </c:pt>
                <c:pt idx="3205">
                  <c:v>991</c:v>
                </c:pt>
                <c:pt idx="3206">
                  <c:v>991.2</c:v>
                </c:pt>
                <c:pt idx="3207">
                  <c:v>991.4</c:v>
                </c:pt>
                <c:pt idx="3208">
                  <c:v>991.6</c:v>
                </c:pt>
                <c:pt idx="3209">
                  <c:v>991.8</c:v>
                </c:pt>
                <c:pt idx="3210">
                  <c:v>992</c:v>
                </c:pt>
                <c:pt idx="3211">
                  <c:v>992.2</c:v>
                </c:pt>
                <c:pt idx="3212">
                  <c:v>992.4</c:v>
                </c:pt>
                <c:pt idx="3213">
                  <c:v>992.6</c:v>
                </c:pt>
                <c:pt idx="3214">
                  <c:v>992.8</c:v>
                </c:pt>
                <c:pt idx="3215">
                  <c:v>993</c:v>
                </c:pt>
                <c:pt idx="3216">
                  <c:v>993.2</c:v>
                </c:pt>
                <c:pt idx="3217">
                  <c:v>993.4</c:v>
                </c:pt>
                <c:pt idx="3218">
                  <c:v>993.6</c:v>
                </c:pt>
                <c:pt idx="3219">
                  <c:v>993.8</c:v>
                </c:pt>
                <c:pt idx="3220">
                  <c:v>994</c:v>
                </c:pt>
                <c:pt idx="3221">
                  <c:v>994.2</c:v>
                </c:pt>
                <c:pt idx="3222">
                  <c:v>994.4</c:v>
                </c:pt>
                <c:pt idx="3223">
                  <c:v>994.6</c:v>
                </c:pt>
                <c:pt idx="3224">
                  <c:v>994.8</c:v>
                </c:pt>
                <c:pt idx="3225">
                  <c:v>995</c:v>
                </c:pt>
                <c:pt idx="3226">
                  <c:v>995.2</c:v>
                </c:pt>
                <c:pt idx="3227">
                  <c:v>995.4</c:v>
                </c:pt>
                <c:pt idx="3228">
                  <c:v>995.6</c:v>
                </c:pt>
                <c:pt idx="3229">
                  <c:v>995.8</c:v>
                </c:pt>
                <c:pt idx="3230">
                  <c:v>996</c:v>
                </c:pt>
                <c:pt idx="3231">
                  <c:v>996.2</c:v>
                </c:pt>
                <c:pt idx="3232">
                  <c:v>996.4</c:v>
                </c:pt>
                <c:pt idx="3233">
                  <c:v>996.6</c:v>
                </c:pt>
                <c:pt idx="3234">
                  <c:v>996.8</c:v>
                </c:pt>
                <c:pt idx="3235">
                  <c:v>997</c:v>
                </c:pt>
                <c:pt idx="3236">
                  <c:v>997.2</c:v>
                </c:pt>
                <c:pt idx="3237">
                  <c:v>997.4</c:v>
                </c:pt>
                <c:pt idx="3238">
                  <c:v>997.6</c:v>
                </c:pt>
                <c:pt idx="3239">
                  <c:v>997.8</c:v>
                </c:pt>
                <c:pt idx="3240">
                  <c:v>998</c:v>
                </c:pt>
                <c:pt idx="3241">
                  <c:v>998.2</c:v>
                </c:pt>
                <c:pt idx="3242">
                  <c:v>998.4</c:v>
                </c:pt>
                <c:pt idx="3243">
                  <c:v>998.6</c:v>
                </c:pt>
                <c:pt idx="3244">
                  <c:v>998.8</c:v>
                </c:pt>
                <c:pt idx="3245">
                  <c:v>999</c:v>
                </c:pt>
                <c:pt idx="3246">
                  <c:v>999.2</c:v>
                </c:pt>
                <c:pt idx="3247">
                  <c:v>999.4</c:v>
                </c:pt>
                <c:pt idx="3248">
                  <c:v>999.6</c:v>
                </c:pt>
                <c:pt idx="3249">
                  <c:v>999.8</c:v>
                </c:pt>
                <c:pt idx="3250">
                  <c:v>1000</c:v>
                </c:pt>
                <c:pt idx="3251">
                  <c:v>1000.2</c:v>
                </c:pt>
                <c:pt idx="3252">
                  <c:v>1000.4</c:v>
                </c:pt>
                <c:pt idx="3253">
                  <c:v>1000.6</c:v>
                </c:pt>
                <c:pt idx="3254">
                  <c:v>1000.8</c:v>
                </c:pt>
                <c:pt idx="3255">
                  <c:v>1001</c:v>
                </c:pt>
                <c:pt idx="3256">
                  <c:v>1001.2</c:v>
                </c:pt>
                <c:pt idx="3257">
                  <c:v>1001.4</c:v>
                </c:pt>
                <c:pt idx="3258">
                  <c:v>1001.6</c:v>
                </c:pt>
                <c:pt idx="3259">
                  <c:v>1001.8</c:v>
                </c:pt>
                <c:pt idx="3260">
                  <c:v>1002</c:v>
                </c:pt>
                <c:pt idx="3261">
                  <c:v>1002.2</c:v>
                </c:pt>
                <c:pt idx="3262">
                  <c:v>1002.4</c:v>
                </c:pt>
                <c:pt idx="3263">
                  <c:v>1002.6</c:v>
                </c:pt>
                <c:pt idx="3264">
                  <c:v>1002.8</c:v>
                </c:pt>
                <c:pt idx="3265">
                  <c:v>1003</c:v>
                </c:pt>
                <c:pt idx="3266">
                  <c:v>1003.2</c:v>
                </c:pt>
                <c:pt idx="3267">
                  <c:v>1003.4</c:v>
                </c:pt>
                <c:pt idx="3268">
                  <c:v>1003.6</c:v>
                </c:pt>
                <c:pt idx="3269">
                  <c:v>1003.8</c:v>
                </c:pt>
                <c:pt idx="3270">
                  <c:v>1004</c:v>
                </c:pt>
                <c:pt idx="3271">
                  <c:v>1004.2</c:v>
                </c:pt>
                <c:pt idx="3272">
                  <c:v>1004.4</c:v>
                </c:pt>
                <c:pt idx="3273">
                  <c:v>1004.6</c:v>
                </c:pt>
                <c:pt idx="3274">
                  <c:v>1004.8</c:v>
                </c:pt>
                <c:pt idx="3275">
                  <c:v>1005</c:v>
                </c:pt>
                <c:pt idx="3276">
                  <c:v>1005.2</c:v>
                </c:pt>
                <c:pt idx="3277">
                  <c:v>1005.4</c:v>
                </c:pt>
                <c:pt idx="3278">
                  <c:v>1005.6</c:v>
                </c:pt>
                <c:pt idx="3279">
                  <c:v>1005.8</c:v>
                </c:pt>
                <c:pt idx="3280">
                  <c:v>1006</c:v>
                </c:pt>
                <c:pt idx="3281">
                  <c:v>1006.2</c:v>
                </c:pt>
                <c:pt idx="3282">
                  <c:v>1006.4</c:v>
                </c:pt>
                <c:pt idx="3283">
                  <c:v>1006.6</c:v>
                </c:pt>
                <c:pt idx="3284">
                  <c:v>1006.8</c:v>
                </c:pt>
                <c:pt idx="3285">
                  <c:v>1007</c:v>
                </c:pt>
                <c:pt idx="3286">
                  <c:v>1007.2</c:v>
                </c:pt>
                <c:pt idx="3287">
                  <c:v>1007.4</c:v>
                </c:pt>
                <c:pt idx="3288">
                  <c:v>1007.6</c:v>
                </c:pt>
                <c:pt idx="3289">
                  <c:v>1007.8</c:v>
                </c:pt>
                <c:pt idx="3290">
                  <c:v>1008</c:v>
                </c:pt>
                <c:pt idx="3291">
                  <c:v>1008.2</c:v>
                </c:pt>
                <c:pt idx="3292">
                  <c:v>1008.4</c:v>
                </c:pt>
                <c:pt idx="3293">
                  <c:v>1008.6</c:v>
                </c:pt>
                <c:pt idx="3294">
                  <c:v>1008.8</c:v>
                </c:pt>
                <c:pt idx="3295">
                  <c:v>1009</c:v>
                </c:pt>
                <c:pt idx="3296">
                  <c:v>1009.2</c:v>
                </c:pt>
                <c:pt idx="3297">
                  <c:v>1009.4</c:v>
                </c:pt>
                <c:pt idx="3298">
                  <c:v>1009.6</c:v>
                </c:pt>
                <c:pt idx="3299">
                  <c:v>1009.8</c:v>
                </c:pt>
                <c:pt idx="3300">
                  <c:v>1010</c:v>
                </c:pt>
                <c:pt idx="3301">
                  <c:v>1010.2</c:v>
                </c:pt>
                <c:pt idx="3302">
                  <c:v>1010.4</c:v>
                </c:pt>
                <c:pt idx="3303">
                  <c:v>1010.6</c:v>
                </c:pt>
                <c:pt idx="3304">
                  <c:v>1010.8</c:v>
                </c:pt>
                <c:pt idx="3305">
                  <c:v>1011</c:v>
                </c:pt>
                <c:pt idx="3306">
                  <c:v>1011.2</c:v>
                </c:pt>
                <c:pt idx="3307">
                  <c:v>1011.4</c:v>
                </c:pt>
                <c:pt idx="3308">
                  <c:v>1011.6</c:v>
                </c:pt>
                <c:pt idx="3309">
                  <c:v>1011.8</c:v>
                </c:pt>
                <c:pt idx="3310">
                  <c:v>1012</c:v>
                </c:pt>
                <c:pt idx="3311">
                  <c:v>1012.2</c:v>
                </c:pt>
                <c:pt idx="3312">
                  <c:v>1012.4</c:v>
                </c:pt>
                <c:pt idx="3313">
                  <c:v>1012.6</c:v>
                </c:pt>
                <c:pt idx="3314">
                  <c:v>1012.8</c:v>
                </c:pt>
                <c:pt idx="3315">
                  <c:v>1013</c:v>
                </c:pt>
                <c:pt idx="3316">
                  <c:v>1013.2</c:v>
                </c:pt>
                <c:pt idx="3317">
                  <c:v>1013.4</c:v>
                </c:pt>
                <c:pt idx="3318">
                  <c:v>1013.6</c:v>
                </c:pt>
                <c:pt idx="3319">
                  <c:v>1013.8</c:v>
                </c:pt>
                <c:pt idx="3320">
                  <c:v>1014</c:v>
                </c:pt>
                <c:pt idx="3321">
                  <c:v>1014.2</c:v>
                </c:pt>
                <c:pt idx="3322">
                  <c:v>1014.4</c:v>
                </c:pt>
                <c:pt idx="3323">
                  <c:v>1014.6</c:v>
                </c:pt>
                <c:pt idx="3324">
                  <c:v>1014.8</c:v>
                </c:pt>
                <c:pt idx="3325">
                  <c:v>1015</c:v>
                </c:pt>
                <c:pt idx="3326">
                  <c:v>1015.2</c:v>
                </c:pt>
                <c:pt idx="3327">
                  <c:v>1015.4</c:v>
                </c:pt>
                <c:pt idx="3328">
                  <c:v>1015.6</c:v>
                </c:pt>
                <c:pt idx="3329">
                  <c:v>1015.8</c:v>
                </c:pt>
                <c:pt idx="3330">
                  <c:v>1016</c:v>
                </c:pt>
                <c:pt idx="3331">
                  <c:v>1016.2</c:v>
                </c:pt>
                <c:pt idx="3332">
                  <c:v>1016.4</c:v>
                </c:pt>
                <c:pt idx="3333">
                  <c:v>1016.6</c:v>
                </c:pt>
                <c:pt idx="3334">
                  <c:v>1016.8</c:v>
                </c:pt>
                <c:pt idx="3335">
                  <c:v>1017</c:v>
                </c:pt>
                <c:pt idx="3336">
                  <c:v>1017.2</c:v>
                </c:pt>
                <c:pt idx="3337">
                  <c:v>1017.4</c:v>
                </c:pt>
                <c:pt idx="3338">
                  <c:v>1017.6</c:v>
                </c:pt>
                <c:pt idx="3339">
                  <c:v>1017.8</c:v>
                </c:pt>
                <c:pt idx="3340">
                  <c:v>1018</c:v>
                </c:pt>
                <c:pt idx="3341">
                  <c:v>1018.2</c:v>
                </c:pt>
                <c:pt idx="3342">
                  <c:v>1018.4</c:v>
                </c:pt>
                <c:pt idx="3343">
                  <c:v>1018.6</c:v>
                </c:pt>
                <c:pt idx="3344">
                  <c:v>1018.8</c:v>
                </c:pt>
                <c:pt idx="3345">
                  <c:v>1019</c:v>
                </c:pt>
                <c:pt idx="3346">
                  <c:v>1019.2</c:v>
                </c:pt>
                <c:pt idx="3347">
                  <c:v>1019.4</c:v>
                </c:pt>
                <c:pt idx="3348">
                  <c:v>1019.6</c:v>
                </c:pt>
                <c:pt idx="3349">
                  <c:v>1019.8</c:v>
                </c:pt>
                <c:pt idx="3350">
                  <c:v>1020</c:v>
                </c:pt>
                <c:pt idx="3351">
                  <c:v>1020.2</c:v>
                </c:pt>
                <c:pt idx="3352">
                  <c:v>1020.4</c:v>
                </c:pt>
                <c:pt idx="3353">
                  <c:v>1020.6</c:v>
                </c:pt>
                <c:pt idx="3354">
                  <c:v>1020.8</c:v>
                </c:pt>
                <c:pt idx="3355">
                  <c:v>1021</c:v>
                </c:pt>
                <c:pt idx="3356">
                  <c:v>1021.2</c:v>
                </c:pt>
                <c:pt idx="3357">
                  <c:v>1021.4</c:v>
                </c:pt>
                <c:pt idx="3358">
                  <c:v>1021.6</c:v>
                </c:pt>
                <c:pt idx="3359">
                  <c:v>1021.8</c:v>
                </c:pt>
                <c:pt idx="3360">
                  <c:v>1022</c:v>
                </c:pt>
                <c:pt idx="3361">
                  <c:v>1022.2</c:v>
                </c:pt>
                <c:pt idx="3362">
                  <c:v>1022.4</c:v>
                </c:pt>
                <c:pt idx="3363">
                  <c:v>1022.6</c:v>
                </c:pt>
                <c:pt idx="3364">
                  <c:v>1022.8</c:v>
                </c:pt>
                <c:pt idx="3365">
                  <c:v>1023</c:v>
                </c:pt>
                <c:pt idx="3366">
                  <c:v>1023.2</c:v>
                </c:pt>
                <c:pt idx="3367">
                  <c:v>1023.4</c:v>
                </c:pt>
                <c:pt idx="3368">
                  <c:v>1023.6</c:v>
                </c:pt>
                <c:pt idx="3369">
                  <c:v>1023.8</c:v>
                </c:pt>
                <c:pt idx="3370">
                  <c:v>1024</c:v>
                </c:pt>
                <c:pt idx="3371">
                  <c:v>1024.2</c:v>
                </c:pt>
                <c:pt idx="3372">
                  <c:v>1024.4000000000001</c:v>
                </c:pt>
                <c:pt idx="3373">
                  <c:v>1024.5999999999999</c:v>
                </c:pt>
                <c:pt idx="3374">
                  <c:v>1024.8</c:v>
                </c:pt>
                <c:pt idx="3375">
                  <c:v>1025</c:v>
                </c:pt>
                <c:pt idx="3376">
                  <c:v>1025.2</c:v>
                </c:pt>
                <c:pt idx="3377">
                  <c:v>1025.4000000000001</c:v>
                </c:pt>
                <c:pt idx="3378">
                  <c:v>1025.5999999999999</c:v>
                </c:pt>
                <c:pt idx="3379">
                  <c:v>1025.8</c:v>
                </c:pt>
                <c:pt idx="3380">
                  <c:v>1026</c:v>
                </c:pt>
                <c:pt idx="3381">
                  <c:v>1026.2</c:v>
                </c:pt>
                <c:pt idx="3382">
                  <c:v>1026.4000000000001</c:v>
                </c:pt>
                <c:pt idx="3383">
                  <c:v>1026.5999999999999</c:v>
                </c:pt>
                <c:pt idx="3384">
                  <c:v>1026.8</c:v>
                </c:pt>
                <c:pt idx="3385">
                  <c:v>1027</c:v>
                </c:pt>
                <c:pt idx="3386">
                  <c:v>1027.2</c:v>
                </c:pt>
                <c:pt idx="3387">
                  <c:v>1027.4000000000001</c:v>
                </c:pt>
                <c:pt idx="3388">
                  <c:v>1027.5999999999999</c:v>
                </c:pt>
                <c:pt idx="3389">
                  <c:v>1027.8</c:v>
                </c:pt>
                <c:pt idx="3390">
                  <c:v>1028</c:v>
                </c:pt>
                <c:pt idx="3391">
                  <c:v>1028.2</c:v>
                </c:pt>
                <c:pt idx="3392">
                  <c:v>1028.4000000000001</c:v>
                </c:pt>
                <c:pt idx="3393">
                  <c:v>1028.5999999999999</c:v>
                </c:pt>
                <c:pt idx="3394">
                  <c:v>1028.8</c:v>
                </c:pt>
                <c:pt idx="3395">
                  <c:v>1029</c:v>
                </c:pt>
                <c:pt idx="3396">
                  <c:v>1029.2</c:v>
                </c:pt>
                <c:pt idx="3397">
                  <c:v>1029.4000000000001</c:v>
                </c:pt>
                <c:pt idx="3398">
                  <c:v>1029.5999999999999</c:v>
                </c:pt>
                <c:pt idx="3399">
                  <c:v>1029.8</c:v>
                </c:pt>
                <c:pt idx="3400">
                  <c:v>1030</c:v>
                </c:pt>
                <c:pt idx="3401">
                  <c:v>1030.2</c:v>
                </c:pt>
                <c:pt idx="3402">
                  <c:v>1030.4000000000001</c:v>
                </c:pt>
                <c:pt idx="3403">
                  <c:v>1030.5999999999999</c:v>
                </c:pt>
                <c:pt idx="3404">
                  <c:v>1030.8</c:v>
                </c:pt>
                <c:pt idx="3405">
                  <c:v>1031</c:v>
                </c:pt>
                <c:pt idx="3406">
                  <c:v>1031.2</c:v>
                </c:pt>
                <c:pt idx="3407">
                  <c:v>1031.4000000000001</c:v>
                </c:pt>
                <c:pt idx="3408">
                  <c:v>1031.5999999999999</c:v>
                </c:pt>
                <c:pt idx="3409">
                  <c:v>1031.8</c:v>
                </c:pt>
                <c:pt idx="3410">
                  <c:v>1032</c:v>
                </c:pt>
                <c:pt idx="3411">
                  <c:v>1032.2</c:v>
                </c:pt>
                <c:pt idx="3412">
                  <c:v>1032.4000000000001</c:v>
                </c:pt>
                <c:pt idx="3413">
                  <c:v>1032.5999999999999</c:v>
                </c:pt>
                <c:pt idx="3414">
                  <c:v>1032.8</c:v>
                </c:pt>
                <c:pt idx="3415">
                  <c:v>1033</c:v>
                </c:pt>
                <c:pt idx="3416">
                  <c:v>1033.2</c:v>
                </c:pt>
                <c:pt idx="3417">
                  <c:v>1033.4000000000001</c:v>
                </c:pt>
                <c:pt idx="3418">
                  <c:v>1033.5999999999999</c:v>
                </c:pt>
                <c:pt idx="3419">
                  <c:v>1033.8</c:v>
                </c:pt>
                <c:pt idx="3420">
                  <c:v>1034</c:v>
                </c:pt>
                <c:pt idx="3421">
                  <c:v>1034.2</c:v>
                </c:pt>
                <c:pt idx="3422">
                  <c:v>1034.4000000000001</c:v>
                </c:pt>
                <c:pt idx="3423">
                  <c:v>1034.5999999999999</c:v>
                </c:pt>
                <c:pt idx="3424">
                  <c:v>1034.8</c:v>
                </c:pt>
                <c:pt idx="3425">
                  <c:v>1035</c:v>
                </c:pt>
                <c:pt idx="3426">
                  <c:v>1035.2</c:v>
                </c:pt>
                <c:pt idx="3427">
                  <c:v>1035.4000000000001</c:v>
                </c:pt>
                <c:pt idx="3428">
                  <c:v>1035.5999999999999</c:v>
                </c:pt>
                <c:pt idx="3429">
                  <c:v>1035.8</c:v>
                </c:pt>
                <c:pt idx="3430">
                  <c:v>1036</c:v>
                </c:pt>
                <c:pt idx="3431">
                  <c:v>1036.2</c:v>
                </c:pt>
                <c:pt idx="3432">
                  <c:v>1036.4000000000001</c:v>
                </c:pt>
                <c:pt idx="3433">
                  <c:v>1036.5999999999999</c:v>
                </c:pt>
                <c:pt idx="3434">
                  <c:v>1036.8</c:v>
                </c:pt>
                <c:pt idx="3435">
                  <c:v>1037</c:v>
                </c:pt>
                <c:pt idx="3436">
                  <c:v>1037.2</c:v>
                </c:pt>
                <c:pt idx="3437">
                  <c:v>1037.4000000000001</c:v>
                </c:pt>
                <c:pt idx="3438">
                  <c:v>1037.5999999999999</c:v>
                </c:pt>
                <c:pt idx="3439">
                  <c:v>1037.8</c:v>
                </c:pt>
                <c:pt idx="3440">
                  <c:v>1038</c:v>
                </c:pt>
                <c:pt idx="3441">
                  <c:v>1038.2</c:v>
                </c:pt>
                <c:pt idx="3442">
                  <c:v>1038.4000000000001</c:v>
                </c:pt>
                <c:pt idx="3443">
                  <c:v>1038.5999999999999</c:v>
                </c:pt>
                <c:pt idx="3444">
                  <c:v>1038.8</c:v>
                </c:pt>
                <c:pt idx="3445">
                  <c:v>1039</c:v>
                </c:pt>
                <c:pt idx="3446">
                  <c:v>1039.2</c:v>
                </c:pt>
                <c:pt idx="3447">
                  <c:v>1039.4000000000001</c:v>
                </c:pt>
                <c:pt idx="3448">
                  <c:v>1039.5999999999999</c:v>
                </c:pt>
                <c:pt idx="3449">
                  <c:v>1039.8</c:v>
                </c:pt>
                <c:pt idx="3450">
                  <c:v>1040</c:v>
                </c:pt>
                <c:pt idx="3451">
                  <c:v>1040.2</c:v>
                </c:pt>
                <c:pt idx="3452">
                  <c:v>1040.4000000000001</c:v>
                </c:pt>
                <c:pt idx="3453">
                  <c:v>1040.5999999999999</c:v>
                </c:pt>
                <c:pt idx="3454">
                  <c:v>1040.8</c:v>
                </c:pt>
                <c:pt idx="3455">
                  <c:v>1041</c:v>
                </c:pt>
                <c:pt idx="3456">
                  <c:v>1041.2</c:v>
                </c:pt>
                <c:pt idx="3457">
                  <c:v>1041.4000000000001</c:v>
                </c:pt>
                <c:pt idx="3458">
                  <c:v>1041.5999999999999</c:v>
                </c:pt>
                <c:pt idx="3459">
                  <c:v>1041.8</c:v>
                </c:pt>
                <c:pt idx="3460">
                  <c:v>1042</c:v>
                </c:pt>
                <c:pt idx="3461">
                  <c:v>1042.2</c:v>
                </c:pt>
                <c:pt idx="3462">
                  <c:v>1042.4000000000001</c:v>
                </c:pt>
                <c:pt idx="3463">
                  <c:v>1042.5999999999999</c:v>
                </c:pt>
                <c:pt idx="3464">
                  <c:v>1042.8</c:v>
                </c:pt>
                <c:pt idx="3465">
                  <c:v>1043</c:v>
                </c:pt>
                <c:pt idx="3466">
                  <c:v>1043.2</c:v>
                </c:pt>
                <c:pt idx="3467">
                  <c:v>1043.4000000000001</c:v>
                </c:pt>
                <c:pt idx="3468">
                  <c:v>1043.5999999999999</c:v>
                </c:pt>
                <c:pt idx="3469">
                  <c:v>1043.8</c:v>
                </c:pt>
                <c:pt idx="3470">
                  <c:v>1044</c:v>
                </c:pt>
                <c:pt idx="3471">
                  <c:v>1044.2</c:v>
                </c:pt>
                <c:pt idx="3472">
                  <c:v>1044.4000000000001</c:v>
                </c:pt>
                <c:pt idx="3473">
                  <c:v>1044.5999999999999</c:v>
                </c:pt>
                <c:pt idx="3474">
                  <c:v>1044.8</c:v>
                </c:pt>
                <c:pt idx="3475">
                  <c:v>1045</c:v>
                </c:pt>
                <c:pt idx="3476">
                  <c:v>1045.2</c:v>
                </c:pt>
                <c:pt idx="3477">
                  <c:v>1045.4000000000001</c:v>
                </c:pt>
                <c:pt idx="3478">
                  <c:v>1045.5999999999999</c:v>
                </c:pt>
                <c:pt idx="3479">
                  <c:v>1045.8</c:v>
                </c:pt>
                <c:pt idx="3480">
                  <c:v>1046</c:v>
                </c:pt>
                <c:pt idx="3481">
                  <c:v>1046.2</c:v>
                </c:pt>
                <c:pt idx="3482">
                  <c:v>1046.4000000000001</c:v>
                </c:pt>
                <c:pt idx="3483">
                  <c:v>1046.5999999999999</c:v>
                </c:pt>
                <c:pt idx="3484">
                  <c:v>1046.8</c:v>
                </c:pt>
                <c:pt idx="3485">
                  <c:v>1047</c:v>
                </c:pt>
                <c:pt idx="3486">
                  <c:v>1047.2</c:v>
                </c:pt>
                <c:pt idx="3487">
                  <c:v>1047.4000000000001</c:v>
                </c:pt>
                <c:pt idx="3488">
                  <c:v>1047.5999999999999</c:v>
                </c:pt>
                <c:pt idx="3489">
                  <c:v>1047.8</c:v>
                </c:pt>
                <c:pt idx="3490">
                  <c:v>1048</c:v>
                </c:pt>
                <c:pt idx="3491">
                  <c:v>1048.2</c:v>
                </c:pt>
                <c:pt idx="3492">
                  <c:v>1048.4000000000001</c:v>
                </c:pt>
                <c:pt idx="3493">
                  <c:v>1048.5999999999999</c:v>
                </c:pt>
                <c:pt idx="3494">
                  <c:v>1048.8</c:v>
                </c:pt>
                <c:pt idx="3495">
                  <c:v>1049</c:v>
                </c:pt>
                <c:pt idx="3496">
                  <c:v>1049.2</c:v>
                </c:pt>
                <c:pt idx="3497">
                  <c:v>1049.4000000000001</c:v>
                </c:pt>
                <c:pt idx="3498">
                  <c:v>1049.5999999999999</c:v>
                </c:pt>
                <c:pt idx="3499">
                  <c:v>1049.8</c:v>
                </c:pt>
                <c:pt idx="3500">
                  <c:v>1050</c:v>
                </c:pt>
                <c:pt idx="3501">
                  <c:v>1050.2</c:v>
                </c:pt>
                <c:pt idx="3502">
                  <c:v>1050.4000000000001</c:v>
                </c:pt>
                <c:pt idx="3503">
                  <c:v>1050.5999999999999</c:v>
                </c:pt>
                <c:pt idx="3504">
                  <c:v>1050.8</c:v>
                </c:pt>
                <c:pt idx="3505">
                  <c:v>1051</c:v>
                </c:pt>
                <c:pt idx="3506">
                  <c:v>1051.2</c:v>
                </c:pt>
                <c:pt idx="3507">
                  <c:v>1051.4000000000001</c:v>
                </c:pt>
                <c:pt idx="3508">
                  <c:v>1051.5999999999999</c:v>
                </c:pt>
                <c:pt idx="3509">
                  <c:v>1051.8</c:v>
                </c:pt>
                <c:pt idx="3510">
                  <c:v>1052</c:v>
                </c:pt>
                <c:pt idx="3511">
                  <c:v>1052.2</c:v>
                </c:pt>
                <c:pt idx="3512">
                  <c:v>1052.4000000000001</c:v>
                </c:pt>
                <c:pt idx="3513">
                  <c:v>1052.5999999999999</c:v>
                </c:pt>
                <c:pt idx="3514">
                  <c:v>1052.8</c:v>
                </c:pt>
                <c:pt idx="3515">
                  <c:v>1053</c:v>
                </c:pt>
                <c:pt idx="3516">
                  <c:v>1053.2</c:v>
                </c:pt>
                <c:pt idx="3517">
                  <c:v>1053.4000000000001</c:v>
                </c:pt>
                <c:pt idx="3518">
                  <c:v>1053.5999999999999</c:v>
                </c:pt>
                <c:pt idx="3519">
                  <c:v>1053.8</c:v>
                </c:pt>
                <c:pt idx="3520">
                  <c:v>1054</c:v>
                </c:pt>
                <c:pt idx="3521">
                  <c:v>1054.2</c:v>
                </c:pt>
                <c:pt idx="3522">
                  <c:v>1054.4000000000001</c:v>
                </c:pt>
                <c:pt idx="3523">
                  <c:v>1054.5999999999999</c:v>
                </c:pt>
                <c:pt idx="3524">
                  <c:v>1054.8</c:v>
                </c:pt>
                <c:pt idx="3525">
                  <c:v>1055</c:v>
                </c:pt>
                <c:pt idx="3526">
                  <c:v>1055.2</c:v>
                </c:pt>
                <c:pt idx="3527">
                  <c:v>1055.4000000000001</c:v>
                </c:pt>
                <c:pt idx="3528">
                  <c:v>1055.5999999999999</c:v>
                </c:pt>
                <c:pt idx="3529">
                  <c:v>1055.8</c:v>
                </c:pt>
                <c:pt idx="3530">
                  <c:v>1056</c:v>
                </c:pt>
                <c:pt idx="3531">
                  <c:v>1056.2</c:v>
                </c:pt>
                <c:pt idx="3532">
                  <c:v>1056.4000000000001</c:v>
                </c:pt>
                <c:pt idx="3533">
                  <c:v>1056.5999999999999</c:v>
                </c:pt>
                <c:pt idx="3534">
                  <c:v>1056.8</c:v>
                </c:pt>
                <c:pt idx="3535">
                  <c:v>1057</c:v>
                </c:pt>
                <c:pt idx="3536">
                  <c:v>1057.2</c:v>
                </c:pt>
                <c:pt idx="3537">
                  <c:v>1057.4000000000001</c:v>
                </c:pt>
                <c:pt idx="3538">
                  <c:v>1057.5999999999999</c:v>
                </c:pt>
                <c:pt idx="3539">
                  <c:v>1057.8</c:v>
                </c:pt>
                <c:pt idx="3540">
                  <c:v>1058</c:v>
                </c:pt>
                <c:pt idx="3541">
                  <c:v>1058.2</c:v>
                </c:pt>
                <c:pt idx="3542">
                  <c:v>1058.4000000000001</c:v>
                </c:pt>
                <c:pt idx="3543">
                  <c:v>1058.5999999999999</c:v>
                </c:pt>
                <c:pt idx="3544">
                  <c:v>1058.8</c:v>
                </c:pt>
                <c:pt idx="3545">
                  <c:v>1059</c:v>
                </c:pt>
                <c:pt idx="3546">
                  <c:v>1059.2</c:v>
                </c:pt>
                <c:pt idx="3547">
                  <c:v>1059.4000000000001</c:v>
                </c:pt>
                <c:pt idx="3548">
                  <c:v>1059.5999999999999</c:v>
                </c:pt>
                <c:pt idx="3549">
                  <c:v>1059.8</c:v>
                </c:pt>
                <c:pt idx="3550">
                  <c:v>1060</c:v>
                </c:pt>
                <c:pt idx="3551">
                  <c:v>1060.2</c:v>
                </c:pt>
                <c:pt idx="3552">
                  <c:v>1060.4000000000001</c:v>
                </c:pt>
                <c:pt idx="3553">
                  <c:v>1060.5999999999999</c:v>
                </c:pt>
                <c:pt idx="3554">
                  <c:v>1060.8</c:v>
                </c:pt>
                <c:pt idx="3555">
                  <c:v>1061</c:v>
                </c:pt>
                <c:pt idx="3556">
                  <c:v>1061.2</c:v>
                </c:pt>
                <c:pt idx="3557">
                  <c:v>1061.4000000000001</c:v>
                </c:pt>
                <c:pt idx="3558">
                  <c:v>1061.5999999999999</c:v>
                </c:pt>
                <c:pt idx="3559">
                  <c:v>1061.8</c:v>
                </c:pt>
                <c:pt idx="3560">
                  <c:v>1062</c:v>
                </c:pt>
                <c:pt idx="3561">
                  <c:v>1062.2</c:v>
                </c:pt>
                <c:pt idx="3562">
                  <c:v>1062.4000000000001</c:v>
                </c:pt>
                <c:pt idx="3563">
                  <c:v>1062.5999999999999</c:v>
                </c:pt>
                <c:pt idx="3564">
                  <c:v>1062.8</c:v>
                </c:pt>
                <c:pt idx="3565">
                  <c:v>1063</c:v>
                </c:pt>
                <c:pt idx="3566">
                  <c:v>1063.2</c:v>
                </c:pt>
                <c:pt idx="3567">
                  <c:v>1063.4000000000001</c:v>
                </c:pt>
                <c:pt idx="3568">
                  <c:v>1063.5999999999999</c:v>
                </c:pt>
                <c:pt idx="3569">
                  <c:v>1063.8</c:v>
                </c:pt>
                <c:pt idx="3570">
                  <c:v>1064</c:v>
                </c:pt>
                <c:pt idx="3571">
                  <c:v>1064.2</c:v>
                </c:pt>
                <c:pt idx="3572">
                  <c:v>1064.4000000000001</c:v>
                </c:pt>
                <c:pt idx="3573">
                  <c:v>1064.5999999999999</c:v>
                </c:pt>
                <c:pt idx="3574">
                  <c:v>1064.8</c:v>
                </c:pt>
                <c:pt idx="3575">
                  <c:v>1065</c:v>
                </c:pt>
                <c:pt idx="3576">
                  <c:v>1065.2</c:v>
                </c:pt>
                <c:pt idx="3577">
                  <c:v>1065.4000000000001</c:v>
                </c:pt>
                <c:pt idx="3578">
                  <c:v>1065.5999999999999</c:v>
                </c:pt>
                <c:pt idx="3579">
                  <c:v>1065.8</c:v>
                </c:pt>
                <c:pt idx="3580">
                  <c:v>1066</c:v>
                </c:pt>
                <c:pt idx="3581">
                  <c:v>1066.2</c:v>
                </c:pt>
                <c:pt idx="3582">
                  <c:v>1066.4000000000001</c:v>
                </c:pt>
                <c:pt idx="3583">
                  <c:v>1066.5999999999999</c:v>
                </c:pt>
                <c:pt idx="3584">
                  <c:v>1066.8</c:v>
                </c:pt>
                <c:pt idx="3585">
                  <c:v>1067</c:v>
                </c:pt>
                <c:pt idx="3586">
                  <c:v>1067.2</c:v>
                </c:pt>
                <c:pt idx="3587">
                  <c:v>1067.4000000000001</c:v>
                </c:pt>
                <c:pt idx="3588">
                  <c:v>1067.5999999999999</c:v>
                </c:pt>
                <c:pt idx="3589">
                  <c:v>1067.8</c:v>
                </c:pt>
                <c:pt idx="3590">
                  <c:v>1068</c:v>
                </c:pt>
                <c:pt idx="3591">
                  <c:v>1068.2</c:v>
                </c:pt>
                <c:pt idx="3592">
                  <c:v>1068.4000000000001</c:v>
                </c:pt>
                <c:pt idx="3593">
                  <c:v>1068.5999999999999</c:v>
                </c:pt>
                <c:pt idx="3594">
                  <c:v>1068.8</c:v>
                </c:pt>
                <c:pt idx="3595">
                  <c:v>1069</c:v>
                </c:pt>
                <c:pt idx="3596">
                  <c:v>1069.2</c:v>
                </c:pt>
                <c:pt idx="3597">
                  <c:v>1069.4000000000001</c:v>
                </c:pt>
                <c:pt idx="3598">
                  <c:v>1069.5999999999999</c:v>
                </c:pt>
                <c:pt idx="3599">
                  <c:v>1069.8</c:v>
                </c:pt>
                <c:pt idx="3600">
                  <c:v>1070</c:v>
                </c:pt>
                <c:pt idx="3601">
                  <c:v>1070.2</c:v>
                </c:pt>
                <c:pt idx="3602">
                  <c:v>1070.4000000000001</c:v>
                </c:pt>
                <c:pt idx="3603">
                  <c:v>1070.5999999999999</c:v>
                </c:pt>
                <c:pt idx="3604">
                  <c:v>1070.8</c:v>
                </c:pt>
                <c:pt idx="3605">
                  <c:v>1071</c:v>
                </c:pt>
                <c:pt idx="3606">
                  <c:v>1071.2</c:v>
                </c:pt>
                <c:pt idx="3607">
                  <c:v>1071.4000000000001</c:v>
                </c:pt>
                <c:pt idx="3608">
                  <c:v>1071.5999999999999</c:v>
                </c:pt>
                <c:pt idx="3609">
                  <c:v>1071.8</c:v>
                </c:pt>
                <c:pt idx="3610">
                  <c:v>1072</c:v>
                </c:pt>
                <c:pt idx="3611">
                  <c:v>1072.2</c:v>
                </c:pt>
                <c:pt idx="3612">
                  <c:v>1072.4000000000001</c:v>
                </c:pt>
                <c:pt idx="3613">
                  <c:v>1072.5999999999999</c:v>
                </c:pt>
                <c:pt idx="3614">
                  <c:v>1072.8</c:v>
                </c:pt>
                <c:pt idx="3615">
                  <c:v>1073</c:v>
                </c:pt>
                <c:pt idx="3616">
                  <c:v>1073.2</c:v>
                </c:pt>
                <c:pt idx="3617">
                  <c:v>1073.4000000000001</c:v>
                </c:pt>
                <c:pt idx="3618">
                  <c:v>1073.5999999999999</c:v>
                </c:pt>
                <c:pt idx="3619">
                  <c:v>1073.8</c:v>
                </c:pt>
                <c:pt idx="3620">
                  <c:v>1074</c:v>
                </c:pt>
                <c:pt idx="3621">
                  <c:v>1074.2</c:v>
                </c:pt>
                <c:pt idx="3622">
                  <c:v>1074.4000000000001</c:v>
                </c:pt>
                <c:pt idx="3623">
                  <c:v>1074.5999999999999</c:v>
                </c:pt>
                <c:pt idx="3624">
                  <c:v>1074.8</c:v>
                </c:pt>
                <c:pt idx="3625">
                  <c:v>1075</c:v>
                </c:pt>
                <c:pt idx="3626">
                  <c:v>1075.2</c:v>
                </c:pt>
                <c:pt idx="3627">
                  <c:v>1075.4000000000001</c:v>
                </c:pt>
                <c:pt idx="3628">
                  <c:v>1075.5999999999999</c:v>
                </c:pt>
                <c:pt idx="3629">
                  <c:v>1075.8</c:v>
                </c:pt>
                <c:pt idx="3630">
                  <c:v>1076</c:v>
                </c:pt>
                <c:pt idx="3631">
                  <c:v>1076.2</c:v>
                </c:pt>
                <c:pt idx="3632">
                  <c:v>1076.4000000000001</c:v>
                </c:pt>
                <c:pt idx="3633">
                  <c:v>1076.5999999999999</c:v>
                </c:pt>
                <c:pt idx="3634">
                  <c:v>1076.8</c:v>
                </c:pt>
                <c:pt idx="3635">
                  <c:v>1077</c:v>
                </c:pt>
                <c:pt idx="3636">
                  <c:v>1077.2</c:v>
                </c:pt>
                <c:pt idx="3637">
                  <c:v>1077.4000000000001</c:v>
                </c:pt>
                <c:pt idx="3638">
                  <c:v>1077.5999999999999</c:v>
                </c:pt>
                <c:pt idx="3639">
                  <c:v>1077.8</c:v>
                </c:pt>
                <c:pt idx="3640">
                  <c:v>1078</c:v>
                </c:pt>
                <c:pt idx="3641">
                  <c:v>1078.2</c:v>
                </c:pt>
                <c:pt idx="3642">
                  <c:v>1078.4000000000001</c:v>
                </c:pt>
                <c:pt idx="3643">
                  <c:v>1078.5999999999999</c:v>
                </c:pt>
                <c:pt idx="3644">
                  <c:v>1078.8</c:v>
                </c:pt>
                <c:pt idx="3645">
                  <c:v>1079</c:v>
                </c:pt>
                <c:pt idx="3646">
                  <c:v>1079.2</c:v>
                </c:pt>
                <c:pt idx="3647">
                  <c:v>1079.4000000000001</c:v>
                </c:pt>
                <c:pt idx="3648">
                  <c:v>1079.5999999999999</c:v>
                </c:pt>
                <c:pt idx="3649">
                  <c:v>1079.8</c:v>
                </c:pt>
                <c:pt idx="3650">
                  <c:v>1080</c:v>
                </c:pt>
                <c:pt idx="3651">
                  <c:v>1080.2</c:v>
                </c:pt>
                <c:pt idx="3652">
                  <c:v>1080.4000000000001</c:v>
                </c:pt>
                <c:pt idx="3653">
                  <c:v>1080.5999999999999</c:v>
                </c:pt>
                <c:pt idx="3654">
                  <c:v>1080.8</c:v>
                </c:pt>
                <c:pt idx="3655">
                  <c:v>1081</c:v>
                </c:pt>
                <c:pt idx="3656">
                  <c:v>1081.2</c:v>
                </c:pt>
                <c:pt idx="3657">
                  <c:v>1081.4000000000001</c:v>
                </c:pt>
                <c:pt idx="3658">
                  <c:v>1081.5999999999999</c:v>
                </c:pt>
                <c:pt idx="3659">
                  <c:v>1081.8</c:v>
                </c:pt>
                <c:pt idx="3660">
                  <c:v>1082</c:v>
                </c:pt>
                <c:pt idx="3661">
                  <c:v>1082.2</c:v>
                </c:pt>
                <c:pt idx="3662">
                  <c:v>1082.4000000000001</c:v>
                </c:pt>
                <c:pt idx="3663">
                  <c:v>1082.5999999999999</c:v>
                </c:pt>
                <c:pt idx="3664">
                  <c:v>1082.8</c:v>
                </c:pt>
                <c:pt idx="3665">
                  <c:v>1083</c:v>
                </c:pt>
                <c:pt idx="3666">
                  <c:v>1083.2</c:v>
                </c:pt>
                <c:pt idx="3667">
                  <c:v>1083.4000000000001</c:v>
                </c:pt>
                <c:pt idx="3668">
                  <c:v>1083.5999999999999</c:v>
                </c:pt>
                <c:pt idx="3669">
                  <c:v>1083.8</c:v>
                </c:pt>
                <c:pt idx="3670">
                  <c:v>1084</c:v>
                </c:pt>
                <c:pt idx="3671">
                  <c:v>1084.2</c:v>
                </c:pt>
                <c:pt idx="3672">
                  <c:v>1084.4000000000001</c:v>
                </c:pt>
                <c:pt idx="3673">
                  <c:v>1084.5999999999999</c:v>
                </c:pt>
                <c:pt idx="3674">
                  <c:v>1084.8</c:v>
                </c:pt>
                <c:pt idx="3675">
                  <c:v>1085</c:v>
                </c:pt>
                <c:pt idx="3676">
                  <c:v>1085.2</c:v>
                </c:pt>
                <c:pt idx="3677">
                  <c:v>1085.4000000000001</c:v>
                </c:pt>
                <c:pt idx="3678">
                  <c:v>1085.5999999999999</c:v>
                </c:pt>
                <c:pt idx="3679">
                  <c:v>1085.8</c:v>
                </c:pt>
                <c:pt idx="3680">
                  <c:v>1086</c:v>
                </c:pt>
                <c:pt idx="3681">
                  <c:v>1086.2</c:v>
                </c:pt>
                <c:pt idx="3682">
                  <c:v>1086.4000000000001</c:v>
                </c:pt>
                <c:pt idx="3683">
                  <c:v>1086.5999999999999</c:v>
                </c:pt>
                <c:pt idx="3684">
                  <c:v>1086.8</c:v>
                </c:pt>
                <c:pt idx="3685">
                  <c:v>1087</c:v>
                </c:pt>
                <c:pt idx="3686">
                  <c:v>1087.2</c:v>
                </c:pt>
                <c:pt idx="3687">
                  <c:v>1087.4000000000001</c:v>
                </c:pt>
                <c:pt idx="3688">
                  <c:v>1087.5999999999999</c:v>
                </c:pt>
                <c:pt idx="3689">
                  <c:v>1087.8</c:v>
                </c:pt>
                <c:pt idx="3690">
                  <c:v>1088</c:v>
                </c:pt>
                <c:pt idx="3691">
                  <c:v>1088.2</c:v>
                </c:pt>
                <c:pt idx="3692">
                  <c:v>1088.4000000000001</c:v>
                </c:pt>
                <c:pt idx="3693">
                  <c:v>1088.5999999999999</c:v>
                </c:pt>
                <c:pt idx="3694">
                  <c:v>1088.8</c:v>
                </c:pt>
                <c:pt idx="3695">
                  <c:v>1089</c:v>
                </c:pt>
                <c:pt idx="3696">
                  <c:v>1089.2</c:v>
                </c:pt>
                <c:pt idx="3697">
                  <c:v>1089.4000000000001</c:v>
                </c:pt>
                <c:pt idx="3698">
                  <c:v>1089.5999999999999</c:v>
                </c:pt>
                <c:pt idx="3699">
                  <c:v>1089.8</c:v>
                </c:pt>
                <c:pt idx="3700">
                  <c:v>1090</c:v>
                </c:pt>
                <c:pt idx="3701">
                  <c:v>1090.2</c:v>
                </c:pt>
                <c:pt idx="3702">
                  <c:v>1090.4000000000001</c:v>
                </c:pt>
                <c:pt idx="3703">
                  <c:v>1090.5999999999999</c:v>
                </c:pt>
                <c:pt idx="3704">
                  <c:v>1090.8</c:v>
                </c:pt>
                <c:pt idx="3705">
                  <c:v>1091</c:v>
                </c:pt>
                <c:pt idx="3706">
                  <c:v>1091.2</c:v>
                </c:pt>
                <c:pt idx="3707">
                  <c:v>1091.4000000000001</c:v>
                </c:pt>
                <c:pt idx="3708">
                  <c:v>1091.5999999999999</c:v>
                </c:pt>
                <c:pt idx="3709">
                  <c:v>1091.8</c:v>
                </c:pt>
                <c:pt idx="3710">
                  <c:v>1092</c:v>
                </c:pt>
                <c:pt idx="3711">
                  <c:v>1092.2</c:v>
                </c:pt>
                <c:pt idx="3712">
                  <c:v>1092.4000000000001</c:v>
                </c:pt>
                <c:pt idx="3713">
                  <c:v>1092.5999999999999</c:v>
                </c:pt>
                <c:pt idx="3714">
                  <c:v>1092.8</c:v>
                </c:pt>
                <c:pt idx="3715">
                  <c:v>1093</c:v>
                </c:pt>
                <c:pt idx="3716">
                  <c:v>1093.2</c:v>
                </c:pt>
                <c:pt idx="3717">
                  <c:v>1093.4000000000001</c:v>
                </c:pt>
                <c:pt idx="3718">
                  <c:v>1093.5999999999999</c:v>
                </c:pt>
                <c:pt idx="3719">
                  <c:v>1093.8</c:v>
                </c:pt>
                <c:pt idx="3720">
                  <c:v>1094</c:v>
                </c:pt>
                <c:pt idx="3721">
                  <c:v>1094.2</c:v>
                </c:pt>
                <c:pt idx="3722">
                  <c:v>1094.4000000000001</c:v>
                </c:pt>
                <c:pt idx="3723">
                  <c:v>1094.5999999999999</c:v>
                </c:pt>
                <c:pt idx="3724">
                  <c:v>1094.8</c:v>
                </c:pt>
                <c:pt idx="3725">
                  <c:v>1095</c:v>
                </c:pt>
                <c:pt idx="3726">
                  <c:v>1095.2</c:v>
                </c:pt>
                <c:pt idx="3727">
                  <c:v>1095.4000000000001</c:v>
                </c:pt>
                <c:pt idx="3728">
                  <c:v>1095.5999999999999</c:v>
                </c:pt>
                <c:pt idx="3729">
                  <c:v>1095.8</c:v>
                </c:pt>
                <c:pt idx="3730">
                  <c:v>1096</c:v>
                </c:pt>
                <c:pt idx="3731">
                  <c:v>1096.2</c:v>
                </c:pt>
                <c:pt idx="3732">
                  <c:v>1096.4000000000001</c:v>
                </c:pt>
                <c:pt idx="3733">
                  <c:v>1096.5999999999999</c:v>
                </c:pt>
                <c:pt idx="3734">
                  <c:v>1096.8</c:v>
                </c:pt>
                <c:pt idx="3735">
                  <c:v>1097</c:v>
                </c:pt>
                <c:pt idx="3736">
                  <c:v>1097.2</c:v>
                </c:pt>
                <c:pt idx="3737">
                  <c:v>1097.4000000000001</c:v>
                </c:pt>
                <c:pt idx="3738">
                  <c:v>1097.5999999999999</c:v>
                </c:pt>
                <c:pt idx="3739">
                  <c:v>1097.8</c:v>
                </c:pt>
                <c:pt idx="3740">
                  <c:v>1098</c:v>
                </c:pt>
                <c:pt idx="3741">
                  <c:v>1098.2</c:v>
                </c:pt>
                <c:pt idx="3742">
                  <c:v>1098.4000000000001</c:v>
                </c:pt>
                <c:pt idx="3743">
                  <c:v>1098.5999999999999</c:v>
                </c:pt>
                <c:pt idx="3744">
                  <c:v>1098.8</c:v>
                </c:pt>
                <c:pt idx="3745">
                  <c:v>1099</c:v>
                </c:pt>
                <c:pt idx="3746">
                  <c:v>1099.2</c:v>
                </c:pt>
                <c:pt idx="3747">
                  <c:v>1099.4000000000001</c:v>
                </c:pt>
                <c:pt idx="3748">
                  <c:v>1099.5999999999999</c:v>
                </c:pt>
                <c:pt idx="3749">
                  <c:v>1099.8</c:v>
                </c:pt>
                <c:pt idx="3750">
                  <c:v>1100</c:v>
                </c:pt>
                <c:pt idx="3751">
                  <c:v>1100.2</c:v>
                </c:pt>
                <c:pt idx="3752">
                  <c:v>1100.4000000000001</c:v>
                </c:pt>
                <c:pt idx="3753">
                  <c:v>1100.5999999999999</c:v>
                </c:pt>
                <c:pt idx="3754">
                  <c:v>1100.8</c:v>
                </c:pt>
                <c:pt idx="3755">
                  <c:v>1101</c:v>
                </c:pt>
                <c:pt idx="3756">
                  <c:v>1101.2</c:v>
                </c:pt>
                <c:pt idx="3757">
                  <c:v>1101.4000000000001</c:v>
                </c:pt>
                <c:pt idx="3758">
                  <c:v>1101.5999999999999</c:v>
                </c:pt>
                <c:pt idx="3759">
                  <c:v>1101.8</c:v>
                </c:pt>
                <c:pt idx="3760">
                  <c:v>1102</c:v>
                </c:pt>
                <c:pt idx="3761">
                  <c:v>1102.2</c:v>
                </c:pt>
                <c:pt idx="3762">
                  <c:v>1102.4000000000001</c:v>
                </c:pt>
                <c:pt idx="3763">
                  <c:v>1102.5999999999999</c:v>
                </c:pt>
                <c:pt idx="3764">
                  <c:v>1102.8</c:v>
                </c:pt>
                <c:pt idx="3765">
                  <c:v>1103</c:v>
                </c:pt>
                <c:pt idx="3766">
                  <c:v>1103.2</c:v>
                </c:pt>
                <c:pt idx="3767">
                  <c:v>1103.4000000000001</c:v>
                </c:pt>
                <c:pt idx="3768">
                  <c:v>1103.5999999999999</c:v>
                </c:pt>
                <c:pt idx="3769">
                  <c:v>1103.8</c:v>
                </c:pt>
                <c:pt idx="3770">
                  <c:v>1104</c:v>
                </c:pt>
                <c:pt idx="3771">
                  <c:v>1104.2</c:v>
                </c:pt>
                <c:pt idx="3772">
                  <c:v>1104.4000000000001</c:v>
                </c:pt>
                <c:pt idx="3773">
                  <c:v>1104.5999999999999</c:v>
                </c:pt>
                <c:pt idx="3774">
                  <c:v>1104.8</c:v>
                </c:pt>
                <c:pt idx="3775">
                  <c:v>1105</c:v>
                </c:pt>
                <c:pt idx="3776">
                  <c:v>1105.2</c:v>
                </c:pt>
                <c:pt idx="3777">
                  <c:v>1105.4000000000001</c:v>
                </c:pt>
                <c:pt idx="3778">
                  <c:v>1105.5999999999999</c:v>
                </c:pt>
                <c:pt idx="3779">
                  <c:v>1105.8</c:v>
                </c:pt>
                <c:pt idx="3780">
                  <c:v>1106</c:v>
                </c:pt>
                <c:pt idx="3781">
                  <c:v>1106.2</c:v>
                </c:pt>
                <c:pt idx="3782">
                  <c:v>1106.4000000000001</c:v>
                </c:pt>
                <c:pt idx="3783">
                  <c:v>1106.5999999999999</c:v>
                </c:pt>
                <c:pt idx="3784">
                  <c:v>1106.8</c:v>
                </c:pt>
                <c:pt idx="3785">
                  <c:v>1107</c:v>
                </c:pt>
                <c:pt idx="3786">
                  <c:v>1107.2</c:v>
                </c:pt>
                <c:pt idx="3787">
                  <c:v>1107.4000000000001</c:v>
                </c:pt>
                <c:pt idx="3788">
                  <c:v>1107.5999999999999</c:v>
                </c:pt>
                <c:pt idx="3789">
                  <c:v>1107.8</c:v>
                </c:pt>
                <c:pt idx="3790">
                  <c:v>1108</c:v>
                </c:pt>
                <c:pt idx="3791">
                  <c:v>1108.2</c:v>
                </c:pt>
                <c:pt idx="3792">
                  <c:v>1108.4000000000001</c:v>
                </c:pt>
                <c:pt idx="3793">
                  <c:v>1108.5999999999999</c:v>
                </c:pt>
                <c:pt idx="3794">
                  <c:v>1108.8</c:v>
                </c:pt>
                <c:pt idx="3795">
                  <c:v>1109</c:v>
                </c:pt>
                <c:pt idx="3796">
                  <c:v>1109.2</c:v>
                </c:pt>
                <c:pt idx="3797">
                  <c:v>1109.4000000000001</c:v>
                </c:pt>
                <c:pt idx="3798">
                  <c:v>1109.5999999999999</c:v>
                </c:pt>
                <c:pt idx="3799">
                  <c:v>1109.8</c:v>
                </c:pt>
                <c:pt idx="3800">
                  <c:v>1110</c:v>
                </c:pt>
                <c:pt idx="3801">
                  <c:v>1110.2</c:v>
                </c:pt>
                <c:pt idx="3802">
                  <c:v>1110.4000000000001</c:v>
                </c:pt>
                <c:pt idx="3803">
                  <c:v>1110.5999999999999</c:v>
                </c:pt>
                <c:pt idx="3804">
                  <c:v>1110.8</c:v>
                </c:pt>
                <c:pt idx="3805">
                  <c:v>1111</c:v>
                </c:pt>
                <c:pt idx="3806">
                  <c:v>1111.2</c:v>
                </c:pt>
                <c:pt idx="3807">
                  <c:v>1111.4000000000001</c:v>
                </c:pt>
                <c:pt idx="3808">
                  <c:v>1111.5999999999999</c:v>
                </c:pt>
                <c:pt idx="3809">
                  <c:v>1111.8</c:v>
                </c:pt>
                <c:pt idx="3810">
                  <c:v>1112</c:v>
                </c:pt>
                <c:pt idx="3811">
                  <c:v>1112.2</c:v>
                </c:pt>
                <c:pt idx="3812">
                  <c:v>1112.4000000000001</c:v>
                </c:pt>
                <c:pt idx="3813">
                  <c:v>1112.5999999999999</c:v>
                </c:pt>
                <c:pt idx="3814">
                  <c:v>1112.8</c:v>
                </c:pt>
                <c:pt idx="3815">
                  <c:v>1113</c:v>
                </c:pt>
                <c:pt idx="3816">
                  <c:v>1113.2</c:v>
                </c:pt>
                <c:pt idx="3817">
                  <c:v>1113.4000000000001</c:v>
                </c:pt>
                <c:pt idx="3818">
                  <c:v>1113.5999999999999</c:v>
                </c:pt>
                <c:pt idx="3819">
                  <c:v>1113.8</c:v>
                </c:pt>
                <c:pt idx="3820">
                  <c:v>1114</c:v>
                </c:pt>
                <c:pt idx="3821">
                  <c:v>1114.2</c:v>
                </c:pt>
                <c:pt idx="3822">
                  <c:v>1114.4000000000001</c:v>
                </c:pt>
                <c:pt idx="3823">
                  <c:v>1114.5999999999999</c:v>
                </c:pt>
                <c:pt idx="3824">
                  <c:v>1114.8</c:v>
                </c:pt>
                <c:pt idx="3825">
                  <c:v>1115</c:v>
                </c:pt>
                <c:pt idx="3826">
                  <c:v>1115.2</c:v>
                </c:pt>
                <c:pt idx="3827">
                  <c:v>1115.4000000000001</c:v>
                </c:pt>
                <c:pt idx="3828">
                  <c:v>1115.5999999999999</c:v>
                </c:pt>
                <c:pt idx="3829">
                  <c:v>1115.8</c:v>
                </c:pt>
                <c:pt idx="3830">
                  <c:v>1116</c:v>
                </c:pt>
                <c:pt idx="3831">
                  <c:v>1116.2</c:v>
                </c:pt>
                <c:pt idx="3832">
                  <c:v>1116.4000000000001</c:v>
                </c:pt>
                <c:pt idx="3833">
                  <c:v>1116.5999999999999</c:v>
                </c:pt>
                <c:pt idx="3834">
                  <c:v>1116.8</c:v>
                </c:pt>
                <c:pt idx="3835">
                  <c:v>1117</c:v>
                </c:pt>
                <c:pt idx="3836">
                  <c:v>1117.2</c:v>
                </c:pt>
                <c:pt idx="3837">
                  <c:v>1117.4000000000001</c:v>
                </c:pt>
                <c:pt idx="3838">
                  <c:v>1117.5999999999999</c:v>
                </c:pt>
                <c:pt idx="3839">
                  <c:v>1117.8</c:v>
                </c:pt>
                <c:pt idx="3840">
                  <c:v>1118</c:v>
                </c:pt>
                <c:pt idx="3841">
                  <c:v>1118.2</c:v>
                </c:pt>
                <c:pt idx="3842">
                  <c:v>1118.4000000000001</c:v>
                </c:pt>
                <c:pt idx="3843">
                  <c:v>1118.5999999999999</c:v>
                </c:pt>
                <c:pt idx="3844">
                  <c:v>1118.8</c:v>
                </c:pt>
                <c:pt idx="3845">
                  <c:v>1119</c:v>
                </c:pt>
                <c:pt idx="3846">
                  <c:v>1119.2</c:v>
                </c:pt>
                <c:pt idx="3847">
                  <c:v>1119.4000000000001</c:v>
                </c:pt>
                <c:pt idx="3848">
                  <c:v>1119.5999999999999</c:v>
                </c:pt>
                <c:pt idx="3849">
                  <c:v>1119.8</c:v>
                </c:pt>
                <c:pt idx="3850">
                  <c:v>1120</c:v>
                </c:pt>
                <c:pt idx="3851">
                  <c:v>1120.2</c:v>
                </c:pt>
                <c:pt idx="3852">
                  <c:v>1120.4000000000001</c:v>
                </c:pt>
                <c:pt idx="3853">
                  <c:v>1120.5999999999999</c:v>
                </c:pt>
                <c:pt idx="3854">
                  <c:v>1120.8</c:v>
                </c:pt>
                <c:pt idx="3855">
                  <c:v>1121</c:v>
                </c:pt>
                <c:pt idx="3856">
                  <c:v>1121.2</c:v>
                </c:pt>
                <c:pt idx="3857">
                  <c:v>1121.4000000000001</c:v>
                </c:pt>
                <c:pt idx="3858">
                  <c:v>1121.5999999999999</c:v>
                </c:pt>
                <c:pt idx="3859">
                  <c:v>1121.8</c:v>
                </c:pt>
                <c:pt idx="3860">
                  <c:v>1122</c:v>
                </c:pt>
                <c:pt idx="3861">
                  <c:v>1122.2</c:v>
                </c:pt>
                <c:pt idx="3862">
                  <c:v>1122.4000000000001</c:v>
                </c:pt>
                <c:pt idx="3863">
                  <c:v>1122.5999999999999</c:v>
                </c:pt>
                <c:pt idx="3864">
                  <c:v>1122.8</c:v>
                </c:pt>
                <c:pt idx="3865">
                  <c:v>1123</c:v>
                </c:pt>
                <c:pt idx="3866">
                  <c:v>1123.2</c:v>
                </c:pt>
                <c:pt idx="3867">
                  <c:v>1123.4000000000001</c:v>
                </c:pt>
                <c:pt idx="3868">
                  <c:v>1123.5999999999999</c:v>
                </c:pt>
                <c:pt idx="3869">
                  <c:v>1123.8</c:v>
                </c:pt>
                <c:pt idx="3870">
                  <c:v>1124</c:v>
                </c:pt>
                <c:pt idx="3871">
                  <c:v>1124.2</c:v>
                </c:pt>
                <c:pt idx="3872">
                  <c:v>1124.4000000000001</c:v>
                </c:pt>
                <c:pt idx="3873">
                  <c:v>1124.5999999999999</c:v>
                </c:pt>
                <c:pt idx="3874">
                  <c:v>1124.8</c:v>
                </c:pt>
                <c:pt idx="3875">
                  <c:v>1125</c:v>
                </c:pt>
                <c:pt idx="3876">
                  <c:v>1125.2</c:v>
                </c:pt>
                <c:pt idx="3877">
                  <c:v>1125.4000000000001</c:v>
                </c:pt>
                <c:pt idx="3878">
                  <c:v>1125.5999999999999</c:v>
                </c:pt>
                <c:pt idx="3879">
                  <c:v>1125.8</c:v>
                </c:pt>
                <c:pt idx="3880">
                  <c:v>1126</c:v>
                </c:pt>
                <c:pt idx="3881">
                  <c:v>1126.2</c:v>
                </c:pt>
                <c:pt idx="3882">
                  <c:v>1126.4000000000001</c:v>
                </c:pt>
                <c:pt idx="3883">
                  <c:v>1126.5999999999999</c:v>
                </c:pt>
                <c:pt idx="3884">
                  <c:v>1126.8</c:v>
                </c:pt>
                <c:pt idx="3885">
                  <c:v>1127</c:v>
                </c:pt>
                <c:pt idx="3886">
                  <c:v>1127.2</c:v>
                </c:pt>
                <c:pt idx="3887">
                  <c:v>1127.4000000000001</c:v>
                </c:pt>
                <c:pt idx="3888">
                  <c:v>1127.5999999999999</c:v>
                </c:pt>
                <c:pt idx="3889">
                  <c:v>1127.8</c:v>
                </c:pt>
                <c:pt idx="3890">
                  <c:v>1128</c:v>
                </c:pt>
                <c:pt idx="3891">
                  <c:v>1128.2</c:v>
                </c:pt>
                <c:pt idx="3892">
                  <c:v>1128.4000000000001</c:v>
                </c:pt>
                <c:pt idx="3893">
                  <c:v>1128.5999999999999</c:v>
                </c:pt>
                <c:pt idx="3894">
                  <c:v>1128.8</c:v>
                </c:pt>
                <c:pt idx="3895">
                  <c:v>1129</c:v>
                </c:pt>
                <c:pt idx="3896">
                  <c:v>1129.2</c:v>
                </c:pt>
                <c:pt idx="3897">
                  <c:v>1129.4000000000001</c:v>
                </c:pt>
                <c:pt idx="3898">
                  <c:v>1129.5999999999999</c:v>
                </c:pt>
                <c:pt idx="3899">
                  <c:v>1129.8</c:v>
                </c:pt>
                <c:pt idx="3900">
                  <c:v>1130</c:v>
                </c:pt>
                <c:pt idx="3901">
                  <c:v>1130.2</c:v>
                </c:pt>
                <c:pt idx="3902">
                  <c:v>1130.4000000000001</c:v>
                </c:pt>
                <c:pt idx="3903">
                  <c:v>1130.5999999999999</c:v>
                </c:pt>
                <c:pt idx="3904">
                  <c:v>1130.8</c:v>
                </c:pt>
                <c:pt idx="3905">
                  <c:v>1131</c:v>
                </c:pt>
                <c:pt idx="3906">
                  <c:v>1131.2</c:v>
                </c:pt>
                <c:pt idx="3907">
                  <c:v>1131.4000000000001</c:v>
                </c:pt>
                <c:pt idx="3908">
                  <c:v>1131.5999999999999</c:v>
                </c:pt>
                <c:pt idx="3909">
                  <c:v>1131.8</c:v>
                </c:pt>
                <c:pt idx="3910">
                  <c:v>1132</c:v>
                </c:pt>
                <c:pt idx="3911">
                  <c:v>1132.2</c:v>
                </c:pt>
                <c:pt idx="3912">
                  <c:v>1132.4000000000001</c:v>
                </c:pt>
                <c:pt idx="3913">
                  <c:v>1132.5999999999999</c:v>
                </c:pt>
                <c:pt idx="3914">
                  <c:v>1132.8</c:v>
                </c:pt>
                <c:pt idx="3915">
                  <c:v>1133</c:v>
                </c:pt>
                <c:pt idx="3916">
                  <c:v>1133.2</c:v>
                </c:pt>
                <c:pt idx="3917">
                  <c:v>1133.4000000000001</c:v>
                </c:pt>
                <c:pt idx="3918">
                  <c:v>1133.5999999999999</c:v>
                </c:pt>
                <c:pt idx="3919">
                  <c:v>1133.8</c:v>
                </c:pt>
                <c:pt idx="3920">
                  <c:v>1134</c:v>
                </c:pt>
                <c:pt idx="3921">
                  <c:v>1134.2</c:v>
                </c:pt>
                <c:pt idx="3922">
                  <c:v>1134.4000000000001</c:v>
                </c:pt>
                <c:pt idx="3923">
                  <c:v>1134.5999999999999</c:v>
                </c:pt>
                <c:pt idx="3924">
                  <c:v>1134.8</c:v>
                </c:pt>
                <c:pt idx="3925">
                  <c:v>1135</c:v>
                </c:pt>
                <c:pt idx="3926">
                  <c:v>1135.2</c:v>
                </c:pt>
                <c:pt idx="3927">
                  <c:v>1135.4000000000001</c:v>
                </c:pt>
                <c:pt idx="3928">
                  <c:v>1135.5999999999999</c:v>
                </c:pt>
                <c:pt idx="3929">
                  <c:v>1135.8</c:v>
                </c:pt>
                <c:pt idx="3930">
                  <c:v>1136</c:v>
                </c:pt>
                <c:pt idx="3931">
                  <c:v>1136.2</c:v>
                </c:pt>
                <c:pt idx="3932">
                  <c:v>1136.4000000000001</c:v>
                </c:pt>
                <c:pt idx="3933">
                  <c:v>1136.5999999999999</c:v>
                </c:pt>
                <c:pt idx="3934">
                  <c:v>1136.8</c:v>
                </c:pt>
                <c:pt idx="3935">
                  <c:v>1137</c:v>
                </c:pt>
                <c:pt idx="3936">
                  <c:v>1137.2</c:v>
                </c:pt>
                <c:pt idx="3937">
                  <c:v>1137.4000000000001</c:v>
                </c:pt>
                <c:pt idx="3938">
                  <c:v>1137.5999999999999</c:v>
                </c:pt>
                <c:pt idx="3939">
                  <c:v>1137.8</c:v>
                </c:pt>
                <c:pt idx="3940">
                  <c:v>1138</c:v>
                </c:pt>
                <c:pt idx="3941">
                  <c:v>1138.2</c:v>
                </c:pt>
                <c:pt idx="3942">
                  <c:v>1138.4000000000001</c:v>
                </c:pt>
                <c:pt idx="3943">
                  <c:v>1138.5999999999999</c:v>
                </c:pt>
                <c:pt idx="3944">
                  <c:v>1138.8</c:v>
                </c:pt>
                <c:pt idx="3945">
                  <c:v>1139</c:v>
                </c:pt>
                <c:pt idx="3946">
                  <c:v>1139.2</c:v>
                </c:pt>
                <c:pt idx="3947">
                  <c:v>1139.4000000000001</c:v>
                </c:pt>
                <c:pt idx="3948">
                  <c:v>1139.5999999999999</c:v>
                </c:pt>
                <c:pt idx="3949">
                  <c:v>1139.8</c:v>
                </c:pt>
                <c:pt idx="3950">
                  <c:v>1140</c:v>
                </c:pt>
                <c:pt idx="3951">
                  <c:v>1140.2</c:v>
                </c:pt>
                <c:pt idx="3952">
                  <c:v>1140.4000000000001</c:v>
                </c:pt>
                <c:pt idx="3953">
                  <c:v>1140.5999999999999</c:v>
                </c:pt>
                <c:pt idx="3954">
                  <c:v>1140.8</c:v>
                </c:pt>
                <c:pt idx="3955">
                  <c:v>1141</c:v>
                </c:pt>
                <c:pt idx="3956">
                  <c:v>1141.2</c:v>
                </c:pt>
                <c:pt idx="3957">
                  <c:v>1141.4000000000001</c:v>
                </c:pt>
                <c:pt idx="3958">
                  <c:v>1141.5999999999999</c:v>
                </c:pt>
                <c:pt idx="3959">
                  <c:v>1141.8</c:v>
                </c:pt>
                <c:pt idx="3960">
                  <c:v>1142</c:v>
                </c:pt>
                <c:pt idx="3961">
                  <c:v>1142.2</c:v>
                </c:pt>
                <c:pt idx="3962">
                  <c:v>1142.4000000000001</c:v>
                </c:pt>
                <c:pt idx="3963">
                  <c:v>1142.5999999999999</c:v>
                </c:pt>
                <c:pt idx="3964">
                  <c:v>1142.8</c:v>
                </c:pt>
                <c:pt idx="3965">
                  <c:v>1143</c:v>
                </c:pt>
                <c:pt idx="3966">
                  <c:v>1143.2</c:v>
                </c:pt>
                <c:pt idx="3967">
                  <c:v>1143.4000000000001</c:v>
                </c:pt>
                <c:pt idx="3968">
                  <c:v>1143.5999999999999</c:v>
                </c:pt>
                <c:pt idx="3969">
                  <c:v>1143.8</c:v>
                </c:pt>
                <c:pt idx="3970">
                  <c:v>1144</c:v>
                </c:pt>
                <c:pt idx="3971">
                  <c:v>1144.2</c:v>
                </c:pt>
                <c:pt idx="3972">
                  <c:v>1144.4000000000001</c:v>
                </c:pt>
                <c:pt idx="3973">
                  <c:v>1144.5999999999999</c:v>
                </c:pt>
                <c:pt idx="3974">
                  <c:v>1144.8</c:v>
                </c:pt>
                <c:pt idx="3975">
                  <c:v>1145</c:v>
                </c:pt>
                <c:pt idx="3976">
                  <c:v>1145.2</c:v>
                </c:pt>
                <c:pt idx="3977">
                  <c:v>1145.4000000000001</c:v>
                </c:pt>
                <c:pt idx="3978">
                  <c:v>1145.5999999999999</c:v>
                </c:pt>
                <c:pt idx="3979">
                  <c:v>1145.8</c:v>
                </c:pt>
                <c:pt idx="3980">
                  <c:v>1146</c:v>
                </c:pt>
                <c:pt idx="3981">
                  <c:v>1146.2</c:v>
                </c:pt>
                <c:pt idx="3982">
                  <c:v>1146.4000000000001</c:v>
                </c:pt>
                <c:pt idx="3983">
                  <c:v>1146.5999999999999</c:v>
                </c:pt>
                <c:pt idx="3984">
                  <c:v>1146.8</c:v>
                </c:pt>
                <c:pt idx="3985">
                  <c:v>1147</c:v>
                </c:pt>
                <c:pt idx="3986">
                  <c:v>1147.2</c:v>
                </c:pt>
                <c:pt idx="3987">
                  <c:v>1147.4000000000001</c:v>
                </c:pt>
                <c:pt idx="3988">
                  <c:v>1147.5999999999999</c:v>
                </c:pt>
                <c:pt idx="3989">
                  <c:v>1147.8</c:v>
                </c:pt>
                <c:pt idx="3990">
                  <c:v>1148</c:v>
                </c:pt>
                <c:pt idx="3991">
                  <c:v>1148.2</c:v>
                </c:pt>
                <c:pt idx="3992">
                  <c:v>1148.4000000000001</c:v>
                </c:pt>
                <c:pt idx="3993">
                  <c:v>1148.5999999999999</c:v>
                </c:pt>
                <c:pt idx="3994">
                  <c:v>1148.8</c:v>
                </c:pt>
                <c:pt idx="3995">
                  <c:v>1149</c:v>
                </c:pt>
                <c:pt idx="3996">
                  <c:v>1149.2</c:v>
                </c:pt>
                <c:pt idx="3997">
                  <c:v>1149.4000000000001</c:v>
                </c:pt>
                <c:pt idx="3998">
                  <c:v>1149.5999999999999</c:v>
                </c:pt>
                <c:pt idx="3999">
                  <c:v>1149.8</c:v>
                </c:pt>
                <c:pt idx="4000">
                  <c:v>1150</c:v>
                </c:pt>
                <c:pt idx="4001">
                  <c:v>1150.2</c:v>
                </c:pt>
                <c:pt idx="4002">
                  <c:v>1150.4000000000001</c:v>
                </c:pt>
                <c:pt idx="4003">
                  <c:v>1150.5999999999999</c:v>
                </c:pt>
                <c:pt idx="4004">
                  <c:v>1150.8</c:v>
                </c:pt>
                <c:pt idx="4005">
                  <c:v>1151</c:v>
                </c:pt>
                <c:pt idx="4006">
                  <c:v>1151.2</c:v>
                </c:pt>
                <c:pt idx="4007">
                  <c:v>1151.4000000000001</c:v>
                </c:pt>
                <c:pt idx="4008">
                  <c:v>1151.5999999999999</c:v>
                </c:pt>
                <c:pt idx="4009">
                  <c:v>1151.8</c:v>
                </c:pt>
                <c:pt idx="4010">
                  <c:v>1152</c:v>
                </c:pt>
                <c:pt idx="4011">
                  <c:v>1152.2</c:v>
                </c:pt>
                <c:pt idx="4012">
                  <c:v>1152.4000000000001</c:v>
                </c:pt>
                <c:pt idx="4013">
                  <c:v>1152.5999999999999</c:v>
                </c:pt>
                <c:pt idx="4014">
                  <c:v>1152.8</c:v>
                </c:pt>
                <c:pt idx="4015">
                  <c:v>1153</c:v>
                </c:pt>
                <c:pt idx="4016">
                  <c:v>1153.2</c:v>
                </c:pt>
                <c:pt idx="4017">
                  <c:v>1153.4000000000001</c:v>
                </c:pt>
                <c:pt idx="4018">
                  <c:v>1153.5999999999999</c:v>
                </c:pt>
                <c:pt idx="4019">
                  <c:v>1153.8</c:v>
                </c:pt>
                <c:pt idx="4020">
                  <c:v>1154</c:v>
                </c:pt>
                <c:pt idx="4021">
                  <c:v>1154.2</c:v>
                </c:pt>
                <c:pt idx="4022">
                  <c:v>1154.4000000000001</c:v>
                </c:pt>
                <c:pt idx="4023">
                  <c:v>1154.5999999999999</c:v>
                </c:pt>
                <c:pt idx="4024">
                  <c:v>1154.8</c:v>
                </c:pt>
                <c:pt idx="4025">
                  <c:v>1155</c:v>
                </c:pt>
                <c:pt idx="4026">
                  <c:v>1155.2</c:v>
                </c:pt>
                <c:pt idx="4027">
                  <c:v>1155.4000000000001</c:v>
                </c:pt>
                <c:pt idx="4028">
                  <c:v>1155.5999999999999</c:v>
                </c:pt>
                <c:pt idx="4029">
                  <c:v>1155.8</c:v>
                </c:pt>
                <c:pt idx="4030">
                  <c:v>1156</c:v>
                </c:pt>
                <c:pt idx="4031">
                  <c:v>1156.2</c:v>
                </c:pt>
                <c:pt idx="4032">
                  <c:v>1156.4000000000001</c:v>
                </c:pt>
                <c:pt idx="4033">
                  <c:v>1156.5999999999999</c:v>
                </c:pt>
                <c:pt idx="4034">
                  <c:v>1156.8</c:v>
                </c:pt>
                <c:pt idx="4035">
                  <c:v>1157</c:v>
                </c:pt>
                <c:pt idx="4036">
                  <c:v>1157.2</c:v>
                </c:pt>
                <c:pt idx="4037">
                  <c:v>1157.4000000000001</c:v>
                </c:pt>
                <c:pt idx="4038">
                  <c:v>1157.5999999999999</c:v>
                </c:pt>
                <c:pt idx="4039">
                  <c:v>1157.8</c:v>
                </c:pt>
                <c:pt idx="4040">
                  <c:v>1158</c:v>
                </c:pt>
                <c:pt idx="4041">
                  <c:v>1158.2</c:v>
                </c:pt>
                <c:pt idx="4042">
                  <c:v>1158.4000000000001</c:v>
                </c:pt>
                <c:pt idx="4043">
                  <c:v>1158.5999999999999</c:v>
                </c:pt>
                <c:pt idx="4044">
                  <c:v>1158.8</c:v>
                </c:pt>
                <c:pt idx="4045">
                  <c:v>1159</c:v>
                </c:pt>
                <c:pt idx="4046">
                  <c:v>1159.2</c:v>
                </c:pt>
                <c:pt idx="4047">
                  <c:v>1159.4000000000001</c:v>
                </c:pt>
                <c:pt idx="4048">
                  <c:v>1159.5999999999999</c:v>
                </c:pt>
                <c:pt idx="4049">
                  <c:v>1159.8</c:v>
                </c:pt>
                <c:pt idx="4050">
                  <c:v>1160</c:v>
                </c:pt>
                <c:pt idx="4051">
                  <c:v>1160.2</c:v>
                </c:pt>
                <c:pt idx="4052">
                  <c:v>1160.4000000000001</c:v>
                </c:pt>
                <c:pt idx="4053">
                  <c:v>1160.5999999999999</c:v>
                </c:pt>
                <c:pt idx="4054">
                  <c:v>1160.8</c:v>
                </c:pt>
                <c:pt idx="4055">
                  <c:v>1161</c:v>
                </c:pt>
                <c:pt idx="4056">
                  <c:v>1161.2</c:v>
                </c:pt>
                <c:pt idx="4057">
                  <c:v>1161.4000000000001</c:v>
                </c:pt>
                <c:pt idx="4058">
                  <c:v>1161.5999999999999</c:v>
                </c:pt>
                <c:pt idx="4059">
                  <c:v>1161.8</c:v>
                </c:pt>
                <c:pt idx="4060">
                  <c:v>1162</c:v>
                </c:pt>
                <c:pt idx="4061">
                  <c:v>1162.2</c:v>
                </c:pt>
                <c:pt idx="4062">
                  <c:v>1162.4000000000001</c:v>
                </c:pt>
                <c:pt idx="4063">
                  <c:v>1162.5999999999999</c:v>
                </c:pt>
                <c:pt idx="4064">
                  <c:v>1162.8</c:v>
                </c:pt>
                <c:pt idx="4065">
                  <c:v>1163</c:v>
                </c:pt>
                <c:pt idx="4066">
                  <c:v>1163.2</c:v>
                </c:pt>
                <c:pt idx="4067">
                  <c:v>1163.4000000000001</c:v>
                </c:pt>
                <c:pt idx="4068">
                  <c:v>1163.5999999999999</c:v>
                </c:pt>
                <c:pt idx="4069">
                  <c:v>1163.8</c:v>
                </c:pt>
                <c:pt idx="4070">
                  <c:v>1164</c:v>
                </c:pt>
                <c:pt idx="4071">
                  <c:v>1164.2</c:v>
                </c:pt>
                <c:pt idx="4072">
                  <c:v>1164.4000000000001</c:v>
                </c:pt>
                <c:pt idx="4073">
                  <c:v>1164.5999999999999</c:v>
                </c:pt>
                <c:pt idx="4074">
                  <c:v>1164.8</c:v>
                </c:pt>
                <c:pt idx="4075">
                  <c:v>1165</c:v>
                </c:pt>
                <c:pt idx="4076">
                  <c:v>1165.2</c:v>
                </c:pt>
                <c:pt idx="4077">
                  <c:v>1165.4000000000001</c:v>
                </c:pt>
                <c:pt idx="4078">
                  <c:v>1165.5999999999999</c:v>
                </c:pt>
                <c:pt idx="4079">
                  <c:v>1165.8</c:v>
                </c:pt>
                <c:pt idx="4080">
                  <c:v>1166</c:v>
                </c:pt>
                <c:pt idx="4081">
                  <c:v>1166.2</c:v>
                </c:pt>
                <c:pt idx="4082">
                  <c:v>1166.4000000000001</c:v>
                </c:pt>
                <c:pt idx="4083">
                  <c:v>1166.5999999999999</c:v>
                </c:pt>
                <c:pt idx="4084">
                  <c:v>1166.8</c:v>
                </c:pt>
                <c:pt idx="4085">
                  <c:v>1167</c:v>
                </c:pt>
                <c:pt idx="4086">
                  <c:v>1167.2</c:v>
                </c:pt>
                <c:pt idx="4087">
                  <c:v>1167.4000000000001</c:v>
                </c:pt>
                <c:pt idx="4088">
                  <c:v>1167.5999999999999</c:v>
                </c:pt>
                <c:pt idx="4089">
                  <c:v>1167.8</c:v>
                </c:pt>
                <c:pt idx="4090">
                  <c:v>1168</c:v>
                </c:pt>
                <c:pt idx="4091">
                  <c:v>1168.2</c:v>
                </c:pt>
                <c:pt idx="4092">
                  <c:v>1168.4000000000001</c:v>
                </c:pt>
                <c:pt idx="4093">
                  <c:v>1168.5999999999999</c:v>
                </c:pt>
                <c:pt idx="4094">
                  <c:v>1168.8</c:v>
                </c:pt>
                <c:pt idx="4095">
                  <c:v>1169</c:v>
                </c:pt>
                <c:pt idx="4096">
                  <c:v>1169.2</c:v>
                </c:pt>
                <c:pt idx="4097">
                  <c:v>1169.4000000000001</c:v>
                </c:pt>
                <c:pt idx="4098">
                  <c:v>1169.5999999999999</c:v>
                </c:pt>
                <c:pt idx="4099">
                  <c:v>1169.8</c:v>
                </c:pt>
                <c:pt idx="4100">
                  <c:v>1170</c:v>
                </c:pt>
                <c:pt idx="4101">
                  <c:v>1170.2</c:v>
                </c:pt>
                <c:pt idx="4102">
                  <c:v>1170.4000000000001</c:v>
                </c:pt>
                <c:pt idx="4103">
                  <c:v>1170.5999999999999</c:v>
                </c:pt>
                <c:pt idx="4104">
                  <c:v>1170.8</c:v>
                </c:pt>
                <c:pt idx="4105">
                  <c:v>1171</c:v>
                </c:pt>
                <c:pt idx="4106">
                  <c:v>1171.2</c:v>
                </c:pt>
                <c:pt idx="4107">
                  <c:v>1171.4000000000001</c:v>
                </c:pt>
                <c:pt idx="4108">
                  <c:v>1171.5999999999999</c:v>
                </c:pt>
                <c:pt idx="4109">
                  <c:v>1171.8</c:v>
                </c:pt>
                <c:pt idx="4110">
                  <c:v>1172</c:v>
                </c:pt>
                <c:pt idx="4111">
                  <c:v>1172.2</c:v>
                </c:pt>
                <c:pt idx="4112">
                  <c:v>1172.4000000000001</c:v>
                </c:pt>
                <c:pt idx="4113">
                  <c:v>1172.5999999999999</c:v>
                </c:pt>
                <c:pt idx="4114">
                  <c:v>1172.8</c:v>
                </c:pt>
                <c:pt idx="4115">
                  <c:v>1173</c:v>
                </c:pt>
                <c:pt idx="4116">
                  <c:v>1173.2</c:v>
                </c:pt>
                <c:pt idx="4117">
                  <c:v>1173.4000000000001</c:v>
                </c:pt>
                <c:pt idx="4118">
                  <c:v>1173.5999999999999</c:v>
                </c:pt>
                <c:pt idx="4119">
                  <c:v>1173.8</c:v>
                </c:pt>
                <c:pt idx="4120">
                  <c:v>1174</c:v>
                </c:pt>
                <c:pt idx="4121">
                  <c:v>1174.2</c:v>
                </c:pt>
                <c:pt idx="4122">
                  <c:v>1174.4000000000001</c:v>
                </c:pt>
                <c:pt idx="4123">
                  <c:v>1174.5999999999999</c:v>
                </c:pt>
                <c:pt idx="4124">
                  <c:v>1174.8</c:v>
                </c:pt>
                <c:pt idx="4125">
                  <c:v>1175</c:v>
                </c:pt>
                <c:pt idx="4126">
                  <c:v>1175.2</c:v>
                </c:pt>
                <c:pt idx="4127">
                  <c:v>1175.4000000000001</c:v>
                </c:pt>
                <c:pt idx="4128">
                  <c:v>1175.5999999999999</c:v>
                </c:pt>
                <c:pt idx="4129">
                  <c:v>1175.8</c:v>
                </c:pt>
                <c:pt idx="4130">
                  <c:v>1176</c:v>
                </c:pt>
                <c:pt idx="4131">
                  <c:v>1176.2</c:v>
                </c:pt>
                <c:pt idx="4132">
                  <c:v>1176.4000000000001</c:v>
                </c:pt>
                <c:pt idx="4133">
                  <c:v>1176.5999999999999</c:v>
                </c:pt>
                <c:pt idx="4134">
                  <c:v>1176.8</c:v>
                </c:pt>
                <c:pt idx="4135">
                  <c:v>1177</c:v>
                </c:pt>
                <c:pt idx="4136">
                  <c:v>1177.2</c:v>
                </c:pt>
                <c:pt idx="4137">
                  <c:v>1177.4000000000001</c:v>
                </c:pt>
                <c:pt idx="4138">
                  <c:v>1177.5999999999999</c:v>
                </c:pt>
                <c:pt idx="4139">
                  <c:v>1177.8</c:v>
                </c:pt>
                <c:pt idx="4140">
                  <c:v>1178</c:v>
                </c:pt>
                <c:pt idx="4141">
                  <c:v>1178.2</c:v>
                </c:pt>
                <c:pt idx="4142">
                  <c:v>1178.4000000000001</c:v>
                </c:pt>
                <c:pt idx="4143">
                  <c:v>1178.5999999999999</c:v>
                </c:pt>
                <c:pt idx="4144">
                  <c:v>1178.8</c:v>
                </c:pt>
                <c:pt idx="4145">
                  <c:v>1179</c:v>
                </c:pt>
                <c:pt idx="4146">
                  <c:v>1179.2</c:v>
                </c:pt>
                <c:pt idx="4147">
                  <c:v>1179.4000000000001</c:v>
                </c:pt>
                <c:pt idx="4148">
                  <c:v>1179.5999999999999</c:v>
                </c:pt>
                <c:pt idx="4149">
                  <c:v>1179.8</c:v>
                </c:pt>
                <c:pt idx="4150">
                  <c:v>1180</c:v>
                </c:pt>
                <c:pt idx="4151">
                  <c:v>1180.2</c:v>
                </c:pt>
                <c:pt idx="4152">
                  <c:v>1180.4000000000001</c:v>
                </c:pt>
                <c:pt idx="4153">
                  <c:v>1180.5999999999999</c:v>
                </c:pt>
                <c:pt idx="4154">
                  <c:v>1180.8</c:v>
                </c:pt>
                <c:pt idx="4155">
                  <c:v>1181</c:v>
                </c:pt>
                <c:pt idx="4156">
                  <c:v>1181.2</c:v>
                </c:pt>
                <c:pt idx="4157">
                  <c:v>1181.4000000000001</c:v>
                </c:pt>
                <c:pt idx="4158">
                  <c:v>1181.5999999999999</c:v>
                </c:pt>
                <c:pt idx="4159">
                  <c:v>1181.8</c:v>
                </c:pt>
                <c:pt idx="4160">
                  <c:v>1182</c:v>
                </c:pt>
                <c:pt idx="4161">
                  <c:v>1182.2</c:v>
                </c:pt>
                <c:pt idx="4162">
                  <c:v>1182.4000000000001</c:v>
                </c:pt>
                <c:pt idx="4163">
                  <c:v>1182.5999999999999</c:v>
                </c:pt>
                <c:pt idx="4164">
                  <c:v>1182.8</c:v>
                </c:pt>
                <c:pt idx="4165">
                  <c:v>1183</c:v>
                </c:pt>
                <c:pt idx="4166">
                  <c:v>1183.2</c:v>
                </c:pt>
                <c:pt idx="4167">
                  <c:v>1183.4000000000001</c:v>
                </c:pt>
                <c:pt idx="4168">
                  <c:v>1183.5999999999999</c:v>
                </c:pt>
                <c:pt idx="4169">
                  <c:v>1183.8</c:v>
                </c:pt>
                <c:pt idx="4170">
                  <c:v>1184</c:v>
                </c:pt>
                <c:pt idx="4171">
                  <c:v>1184.2</c:v>
                </c:pt>
                <c:pt idx="4172">
                  <c:v>1184.4000000000001</c:v>
                </c:pt>
                <c:pt idx="4173">
                  <c:v>1184.5999999999999</c:v>
                </c:pt>
                <c:pt idx="4174">
                  <c:v>1184.8</c:v>
                </c:pt>
                <c:pt idx="4175">
                  <c:v>1185</c:v>
                </c:pt>
                <c:pt idx="4176">
                  <c:v>1185.2</c:v>
                </c:pt>
                <c:pt idx="4177">
                  <c:v>1185.4000000000001</c:v>
                </c:pt>
                <c:pt idx="4178">
                  <c:v>1185.5999999999999</c:v>
                </c:pt>
                <c:pt idx="4179">
                  <c:v>1185.8</c:v>
                </c:pt>
                <c:pt idx="4180">
                  <c:v>1186</c:v>
                </c:pt>
                <c:pt idx="4181">
                  <c:v>1186.2</c:v>
                </c:pt>
                <c:pt idx="4182">
                  <c:v>1186.4000000000001</c:v>
                </c:pt>
                <c:pt idx="4183">
                  <c:v>1186.5999999999999</c:v>
                </c:pt>
                <c:pt idx="4184">
                  <c:v>1186.8</c:v>
                </c:pt>
                <c:pt idx="4185">
                  <c:v>1187</c:v>
                </c:pt>
                <c:pt idx="4186">
                  <c:v>1187.2</c:v>
                </c:pt>
                <c:pt idx="4187">
                  <c:v>1187.4000000000001</c:v>
                </c:pt>
                <c:pt idx="4188">
                  <c:v>1187.5999999999999</c:v>
                </c:pt>
                <c:pt idx="4189">
                  <c:v>1187.8</c:v>
                </c:pt>
                <c:pt idx="4190">
                  <c:v>1188</c:v>
                </c:pt>
                <c:pt idx="4191">
                  <c:v>1188.2</c:v>
                </c:pt>
                <c:pt idx="4192">
                  <c:v>1188.4000000000001</c:v>
                </c:pt>
                <c:pt idx="4193">
                  <c:v>1188.5999999999999</c:v>
                </c:pt>
                <c:pt idx="4194">
                  <c:v>1188.8</c:v>
                </c:pt>
                <c:pt idx="4195">
                  <c:v>1189</c:v>
                </c:pt>
                <c:pt idx="4196">
                  <c:v>1189.2</c:v>
                </c:pt>
                <c:pt idx="4197">
                  <c:v>1189.4000000000001</c:v>
                </c:pt>
                <c:pt idx="4198">
                  <c:v>1189.5999999999999</c:v>
                </c:pt>
                <c:pt idx="4199">
                  <c:v>1189.8</c:v>
                </c:pt>
                <c:pt idx="4200">
                  <c:v>1190</c:v>
                </c:pt>
                <c:pt idx="4201">
                  <c:v>1190.2</c:v>
                </c:pt>
                <c:pt idx="4202">
                  <c:v>1190.4000000000001</c:v>
                </c:pt>
                <c:pt idx="4203">
                  <c:v>1190.5999999999999</c:v>
                </c:pt>
                <c:pt idx="4204">
                  <c:v>1190.8</c:v>
                </c:pt>
                <c:pt idx="4205">
                  <c:v>1191</c:v>
                </c:pt>
                <c:pt idx="4206">
                  <c:v>1191.2</c:v>
                </c:pt>
                <c:pt idx="4207">
                  <c:v>1191.4000000000001</c:v>
                </c:pt>
                <c:pt idx="4208">
                  <c:v>1191.5999999999999</c:v>
                </c:pt>
                <c:pt idx="4209">
                  <c:v>1191.8</c:v>
                </c:pt>
                <c:pt idx="4210">
                  <c:v>1192</c:v>
                </c:pt>
                <c:pt idx="4211">
                  <c:v>1192.2</c:v>
                </c:pt>
                <c:pt idx="4212">
                  <c:v>1192.4000000000001</c:v>
                </c:pt>
                <c:pt idx="4213">
                  <c:v>1192.5999999999999</c:v>
                </c:pt>
                <c:pt idx="4214">
                  <c:v>1192.8</c:v>
                </c:pt>
                <c:pt idx="4215">
                  <c:v>1193</c:v>
                </c:pt>
                <c:pt idx="4216">
                  <c:v>1193.2</c:v>
                </c:pt>
                <c:pt idx="4217">
                  <c:v>1193.4000000000001</c:v>
                </c:pt>
                <c:pt idx="4218">
                  <c:v>1193.5999999999999</c:v>
                </c:pt>
                <c:pt idx="4219">
                  <c:v>1193.8</c:v>
                </c:pt>
                <c:pt idx="4220">
                  <c:v>1194</c:v>
                </c:pt>
                <c:pt idx="4221">
                  <c:v>1194.2</c:v>
                </c:pt>
                <c:pt idx="4222">
                  <c:v>1194.4000000000001</c:v>
                </c:pt>
                <c:pt idx="4223">
                  <c:v>1194.5999999999999</c:v>
                </c:pt>
                <c:pt idx="4224">
                  <c:v>1194.8</c:v>
                </c:pt>
                <c:pt idx="4225">
                  <c:v>1195</c:v>
                </c:pt>
                <c:pt idx="4226">
                  <c:v>1195.2</c:v>
                </c:pt>
                <c:pt idx="4227">
                  <c:v>1195.4000000000001</c:v>
                </c:pt>
                <c:pt idx="4228">
                  <c:v>1195.5999999999999</c:v>
                </c:pt>
                <c:pt idx="4229">
                  <c:v>1195.8</c:v>
                </c:pt>
                <c:pt idx="4230">
                  <c:v>1196</c:v>
                </c:pt>
                <c:pt idx="4231">
                  <c:v>1196.2</c:v>
                </c:pt>
                <c:pt idx="4232">
                  <c:v>1196.4000000000001</c:v>
                </c:pt>
                <c:pt idx="4233">
                  <c:v>1196.5999999999999</c:v>
                </c:pt>
                <c:pt idx="4234">
                  <c:v>1196.8</c:v>
                </c:pt>
                <c:pt idx="4235">
                  <c:v>1197</c:v>
                </c:pt>
                <c:pt idx="4236">
                  <c:v>1197.2</c:v>
                </c:pt>
                <c:pt idx="4237">
                  <c:v>1197.4000000000001</c:v>
                </c:pt>
                <c:pt idx="4238">
                  <c:v>1197.5999999999999</c:v>
                </c:pt>
                <c:pt idx="4239">
                  <c:v>1197.8</c:v>
                </c:pt>
                <c:pt idx="4240">
                  <c:v>1198</c:v>
                </c:pt>
                <c:pt idx="4241">
                  <c:v>1198.2</c:v>
                </c:pt>
                <c:pt idx="4242">
                  <c:v>1198.4000000000001</c:v>
                </c:pt>
                <c:pt idx="4243">
                  <c:v>1198.5999999999999</c:v>
                </c:pt>
                <c:pt idx="4244">
                  <c:v>1198.8</c:v>
                </c:pt>
                <c:pt idx="4245">
                  <c:v>1199</c:v>
                </c:pt>
                <c:pt idx="4246">
                  <c:v>1199.2</c:v>
                </c:pt>
                <c:pt idx="4247">
                  <c:v>1199.4000000000001</c:v>
                </c:pt>
                <c:pt idx="4248">
                  <c:v>1199.5999999999999</c:v>
                </c:pt>
                <c:pt idx="4249">
                  <c:v>1199.8</c:v>
                </c:pt>
                <c:pt idx="4250">
                  <c:v>1200</c:v>
                </c:pt>
                <c:pt idx="4251">
                  <c:v>1200.2</c:v>
                </c:pt>
                <c:pt idx="4252">
                  <c:v>1200.4000000000001</c:v>
                </c:pt>
                <c:pt idx="4253">
                  <c:v>1200.5999999999999</c:v>
                </c:pt>
                <c:pt idx="4254">
                  <c:v>1200.8</c:v>
                </c:pt>
                <c:pt idx="4255">
                  <c:v>1201</c:v>
                </c:pt>
                <c:pt idx="4256">
                  <c:v>1201.2</c:v>
                </c:pt>
                <c:pt idx="4257">
                  <c:v>1201.4000000000001</c:v>
                </c:pt>
                <c:pt idx="4258">
                  <c:v>1201.5999999999999</c:v>
                </c:pt>
                <c:pt idx="4259">
                  <c:v>1201.8</c:v>
                </c:pt>
                <c:pt idx="4260">
                  <c:v>1202</c:v>
                </c:pt>
                <c:pt idx="4261">
                  <c:v>1202.2</c:v>
                </c:pt>
                <c:pt idx="4262">
                  <c:v>1202.4000000000001</c:v>
                </c:pt>
                <c:pt idx="4263">
                  <c:v>1202.5999999999999</c:v>
                </c:pt>
                <c:pt idx="4264">
                  <c:v>1202.8</c:v>
                </c:pt>
                <c:pt idx="4265">
                  <c:v>1203</c:v>
                </c:pt>
                <c:pt idx="4266">
                  <c:v>1203.2</c:v>
                </c:pt>
                <c:pt idx="4267">
                  <c:v>1203.4000000000001</c:v>
                </c:pt>
                <c:pt idx="4268">
                  <c:v>1203.5999999999999</c:v>
                </c:pt>
                <c:pt idx="4269">
                  <c:v>1203.8</c:v>
                </c:pt>
                <c:pt idx="4270">
                  <c:v>1204</c:v>
                </c:pt>
                <c:pt idx="4271">
                  <c:v>1204.2</c:v>
                </c:pt>
                <c:pt idx="4272">
                  <c:v>1204.4000000000001</c:v>
                </c:pt>
                <c:pt idx="4273">
                  <c:v>1204.5999999999999</c:v>
                </c:pt>
                <c:pt idx="4274">
                  <c:v>1204.8</c:v>
                </c:pt>
                <c:pt idx="4275">
                  <c:v>1205</c:v>
                </c:pt>
                <c:pt idx="4276">
                  <c:v>1205.2</c:v>
                </c:pt>
                <c:pt idx="4277">
                  <c:v>1205.4000000000001</c:v>
                </c:pt>
                <c:pt idx="4278">
                  <c:v>1205.5999999999999</c:v>
                </c:pt>
                <c:pt idx="4279">
                  <c:v>1205.8</c:v>
                </c:pt>
                <c:pt idx="4280">
                  <c:v>1206</c:v>
                </c:pt>
                <c:pt idx="4281">
                  <c:v>1206.2</c:v>
                </c:pt>
                <c:pt idx="4282">
                  <c:v>1206.4000000000001</c:v>
                </c:pt>
                <c:pt idx="4283">
                  <c:v>1206.5999999999999</c:v>
                </c:pt>
                <c:pt idx="4284">
                  <c:v>1206.8</c:v>
                </c:pt>
                <c:pt idx="4285">
                  <c:v>1207</c:v>
                </c:pt>
                <c:pt idx="4286">
                  <c:v>1207.2</c:v>
                </c:pt>
                <c:pt idx="4287">
                  <c:v>1207.4000000000001</c:v>
                </c:pt>
                <c:pt idx="4288">
                  <c:v>1207.5999999999999</c:v>
                </c:pt>
                <c:pt idx="4289">
                  <c:v>1207.8</c:v>
                </c:pt>
                <c:pt idx="4290">
                  <c:v>1208</c:v>
                </c:pt>
                <c:pt idx="4291">
                  <c:v>1208.2</c:v>
                </c:pt>
                <c:pt idx="4292">
                  <c:v>1208.4000000000001</c:v>
                </c:pt>
                <c:pt idx="4293">
                  <c:v>1208.5999999999999</c:v>
                </c:pt>
                <c:pt idx="4294">
                  <c:v>1208.8</c:v>
                </c:pt>
                <c:pt idx="4295">
                  <c:v>1209</c:v>
                </c:pt>
                <c:pt idx="4296">
                  <c:v>1209.2</c:v>
                </c:pt>
                <c:pt idx="4297">
                  <c:v>1209.4000000000001</c:v>
                </c:pt>
                <c:pt idx="4298">
                  <c:v>1209.5999999999999</c:v>
                </c:pt>
                <c:pt idx="4299">
                  <c:v>1209.8</c:v>
                </c:pt>
                <c:pt idx="4300">
                  <c:v>1210</c:v>
                </c:pt>
                <c:pt idx="4301">
                  <c:v>1210.2</c:v>
                </c:pt>
                <c:pt idx="4302">
                  <c:v>1210.4000000000001</c:v>
                </c:pt>
                <c:pt idx="4303">
                  <c:v>1210.5999999999999</c:v>
                </c:pt>
                <c:pt idx="4304">
                  <c:v>1210.8</c:v>
                </c:pt>
                <c:pt idx="4305">
                  <c:v>1211</c:v>
                </c:pt>
                <c:pt idx="4306">
                  <c:v>1211.2</c:v>
                </c:pt>
                <c:pt idx="4307">
                  <c:v>1211.4000000000001</c:v>
                </c:pt>
                <c:pt idx="4308">
                  <c:v>1211.5999999999999</c:v>
                </c:pt>
                <c:pt idx="4309">
                  <c:v>1211.8</c:v>
                </c:pt>
                <c:pt idx="4310">
                  <c:v>1212</c:v>
                </c:pt>
                <c:pt idx="4311">
                  <c:v>1212.2</c:v>
                </c:pt>
                <c:pt idx="4312">
                  <c:v>1212.4000000000001</c:v>
                </c:pt>
                <c:pt idx="4313">
                  <c:v>1212.5999999999999</c:v>
                </c:pt>
                <c:pt idx="4314">
                  <c:v>1212.8</c:v>
                </c:pt>
                <c:pt idx="4315">
                  <c:v>1213</c:v>
                </c:pt>
                <c:pt idx="4316">
                  <c:v>1213.2</c:v>
                </c:pt>
                <c:pt idx="4317">
                  <c:v>1213.4000000000001</c:v>
                </c:pt>
                <c:pt idx="4318">
                  <c:v>1213.5999999999999</c:v>
                </c:pt>
                <c:pt idx="4319">
                  <c:v>1213.8</c:v>
                </c:pt>
                <c:pt idx="4320">
                  <c:v>1214</c:v>
                </c:pt>
                <c:pt idx="4321">
                  <c:v>1214.2</c:v>
                </c:pt>
                <c:pt idx="4322">
                  <c:v>1214.4000000000001</c:v>
                </c:pt>
                <c:pt idx="4323">
                  <c:v>1214.5999999999999</c:v>
                </c:pt>
                <c:pt idx="4324">
                  <c:v>1214.8</c:v>
                </c:pt>
                <c:pt idx="4325">
                  <c:v>1215</c:v>
                </c:pt>
                <c:pt idx="4326">
                  <c:v>1215.2</c:v>
                </c:pt>
                <c:pt idx="4327">
                  <c:v>1215.4000000000001</c:v>
                </c:pt>
                <c:pt idx="4328">
                  <c:v>1215.5999999999999</c:v>
                </c:pt>
                <c:pt idx="4329">
                  <c:v>1215.8</c:v>
                </c:pt>
                <c:pt idx="4330">
                  <c:v>1216</c:v>
                </c:pt>
                <c:pt idx="4331">
                  <c:v>1216.2</c:v>
                </c:pt>
                <c:pt idx="4332">
                  <c:v>1216.4000000000001</c:v>
                </c:pt>
                <c:pt idx="4333">
                  <c:v>1216.5999999999999</c:v>
                </c:pt>
                <c:pt idx="4334">
                  <c:v>1216.8</c:v>
                </c:pt>
                <c:pt idx="4335">
                  <c:v>1217</c:v>
                </c:pt>
                <c:pt idx="4336">
                  <c:v>1217.2</c:v>
                </c:pt>
                <c:pt idx="4337">
                  <c:v>1217.4000000000001</c:v>
                </c:pt>
                <c:pt idx="4338">
                  <c:v>1217.5999999999999</c:v>
                </c:pt>
                <c:pt idx="4339">
                  <c:v>1217.8</c:v>
                </c:pt>
                <c:pt idx="4340">
                  <c:v>1218</c:v>
                </c:pt>
                <c:pt idx="4341">
                  <c:v>1218.2</c:v>
                </c:pt>
                <c:pt idx="4342">
                  <c:v>1218.4000000000001</c:v>
                </c:pt>
                <c:pt idx="4343">
                  <c:v>1218.5999999999999</c:v>
                </c:pt>
                <c:pt idx="4344">
                  <c:v>1218.8</c:v>
                </c:pt>
                <c:pt idx="4345">
                  <c:v>1219</c:v>
                </c:pt>
                <c:pt idx="4346">
                  <c:v>1219.2</c:v>
                </c:pt>
                <c:pt idx="4347">
                  <c:v>1219.4000000000001</c:v>
                </c:pt>
                <c:pt idx="4348">
                  <c:v>1219.5999999999999</c:v>
                </c:pt>
                <c:pt idx="4349">
                  <c:v>1219.8</c:v>
                </c:pt>
                <c:pt idx="4350">
                  <c:v>1220</c:v>
                </c:pt>
                <c:pt idx="4351">
                  <c:v>1220.2</c:v>
                </c:pt>
                <c:pt idx="4352">
                  <c:v>1220.4000000000001</c:v>
                </c:pt>
                <c:pt idx="4353">
                  <c:v>1220.5999999999999</c:v>
                </c:pt>
                <c:pt idx="4354">
                  <c:v>1220.8</c:v>
                </c:pt>
                <c:pt idx="4355">
                  <c:v>1221</c:v>
                </c:pt>
                <c:pt idx="4356">
                  <c:v>1221.2</c:v>
                </c:pt>
                <c:pt idx="4357">
                  <c:v>1221.4000000000001</c:v>
                </c:pt>
                <c:pt idx="4358">
                  <c:v>1221.5999999999999</c:v>
                </c:pt>
                <c:pt idx="4359">
                  <c:v>1221.8</c:v>
                </c:pt>
                <c:pt idx="4360">
                  <c:v>1222</c:v>
                </c:pt>
                <c:pt idx="4361">
                  <c:v>1222.2</c:v>
                </c:pt>
                <c:pt idx="4362">
                  <c:v>1222.4000000000001</c:v>
                </c:pt>
                <c:pt idx="4363">
                  <c:v>1222.5999999999999</c:v>
                </c:pt>
                <c:pt idx="4364">
                  <c:v>1222.8</c:v>
                </c:pt>
                <c:pt idx="4365">
                  <c:v>1223</c:v>
                </c:pt>
                <c:pt idx="4366">
                  <c:v>1223.2</c:v>
                </c:pt>
                <c:pt idx="4367">
                  <c:v>1223.4000000000001</c:v>
                </c:pt>
                <c:pt idx="4368">
                  <c:v>1223.5999999999999</c:v>
                </c:pt>
                <c:pt idx="4369">
                  <c:v>1223.8</c:v>
                </c:pt>
                <c:pt idx="4370">
                  <c:v>1224</c:v>
                </c:pt>
                <c:pt idx="4371">
                  <c:v>1224.2</c:v>
                </c:pt>
                <c:pt idx="4372">
                  <c:v>1224.4000000000001</c:v>
                </c:pt>
                <c:pt idx="4373">
                  <c:v>1224.5999999999999</c:v>
                </c:pt>
                <c:pt idx="4374">
                  <c:v>1224.8</c:v>
                </c:pt>
                <c:pt idx="4375">
                  <c:v>1225</c:v>
                </c:pt>
                <c:pt idx="4376">
                  <c:v>1225.2</c:v>
                </c:pt>
                <c:pt idx="4377">
                  <c:v>1225.4000000000001</c:v>
                </c:pt>
                <c:pt idx="4378">
                  <c:v>1225.5999999999999</c:v>
                </c:pt>
                <c:pt idx="4379">
                  <c:v>1225.8</c:v>
                </c:pt>
                <c:pt idx="4380">
                  <c:v>1226</c:v>
                </c:pt>
                <c:pt idx="4381">
                  <c:v>1226.2</c:v>
                </c:pt>
                <c:pt idx="4382">
                  <c:v>1226.4000000000001</c:v>
                </c:pt>
                <c:pt idx="4383">
                  <c:v>1226.5999999999999</c:v>
                </c:pt>
                <c:pt idx="4384">
                  <c:v>1226.8</c:v>
                </c:pt>
                <c:pt idx="4385">
                  <c:v>1227</c:v>
                </c:pt>
                <c:pt idx="4386">
                  <c:v>1227.2</c:v>
                </c:pt>
                <c:pt idx="4387">
                  <c:v>1227.4000000000001</c:v>
                </c:pt>
                <c:pt idx="4388">
                  <c:v>1227.5999999999999</c:v>
                </c:pt>
                <c:pt idx="4389">
                  <c:v>1227.8</c:v>
                </c:pt>
                <c:pt idx="4390">
                  <c:v>1228</c:v>
                </c:pt>
                <c:pt idx="4391">
                  <c:v>1228.2</c:v>
                </c:pt>
                <c:pt idx="4392">
                  <c:v>1228.4000000000001</c:v>
                </c:pt>
                <c:pt idx="4393">
                  <c:v>1228.5999999999999</c:v>
                </c:pt>
                <c:pt idx="4394">
                  <c:v>1228.8</c:v>
                </c:pt>
                <c:pt idx="4395">
                  <c:v>1229</c:v>
                </c:pt>
                <c:pt idx="4396">
                  <c:v>1229.2</c:v>
                </c:pt>
                <c:pt idx="4397">
                  <c:v>1229.4000000000001</c:v>
                </c:pt>
                <c:pt idx="4398">
                  <c:v>1229.5999999999999</c:v>
                </c:pt>
                <c:pt idx="4399">
                  <c:v>1229.8</c:v>
                </c:pt>
                <c:pt idx="4400">
                  <c:v>1230</c:v>
                </c:pt>
                <c:pt idx="4401">
                  <c:v>1230.2</c:v>
                </c:pt>
                <c:pt idx="4402">
                  <c:v>1230.4000000000001</c:v>
                </c:pt>
                <c:pt idx="4403">
                  <c:v>1230.5999999999999</c:v>
                </c:pt>
                <c:pt idx="4404">
                  <c:v>1230.8</c:v>
                </c:pt>
                <c:pt idx="4405">
                  <c:v>1231</c:v>
                </c:pt>
                <c:pt idx="4406">
                  <c:v>1231.2</c:v>
                </c:pt>
                <c:pt idx="4407">
                  <c:v>1231.4000000000001</c:v>
                </c:pt>
                <c:pt idx="4408">
                  <c:v>1231.5999999999999</c:v>
                </c:pt>
                <c:pt idx="4409">
                  <c:v>1231.8</c:v>
                </c:pt>
                <c:pt idx="4410">
                  <c:v>1232</c:v>
                </c:pt>
                <c:pt idx="4411">
                  <c:v>1232.2</c:v>
                </c:pt>
                <c:pt idx="4412">
                  <c:v>1232.4000000000001</c:v>
                </c:pt>
                <c:pt idx="4413">
                  <c:v>1232.5999999999999</c:v>
                </c:pt>
                <c:pt idx="4414">
                  <c:v>1232.8</c:v>
                </c:pt>
                <c:pt idx="4415">
                  <c:v>1233</c:v>
                </c:pt>
                <c:pt idx="4416">
                  <c:v>1233.2</c:v>
                </c:pt>
                <c:pt idx="4417">
                  <c:v>1233.4000000000001</c:v>
                </c:pt>
                <c:pt idx="4418">
                  <c:v>1233.5999999999999</c:v>
                </c:pt>
                <c:pt idx="4419">
                  <c:v>1233.8</c:v>
                </c:pt>
                <c:pt idx="4420">
                  <c:v>1234</c:v>
                </c:pt>
                <c:pt idx="4421">
                  <c:v>1234.2</c:v>
                </c:pt>
                <c:pt idx="4422">
                  <c:v>1234.4000000000001</c:v>
                </c:pt>
                <c:pt idx="4423">
                  <c:v>1234.5999999999999</c:v>
                </c:pt>
                <c:pt idx="4424">
                  <c:v>1234.8</c:v>
                </c:pt>
                <c:pt idx="4425">
                  <c:v>1235</c:v>
                </c:pt>
                <c:pt idx="4426">
                  <c:v>1235.2</c:v>
                </c:pt>
                <c:pt idx="4427">
                  <c:v>1235.4000000000001</c:v>
                </c:pt>
                <c:pt idx="4428">
                  <c:v>1235.5999999999999</c:v>
                </c:pt>
                <c:pt idx="4429">
                  <c:v>1235.8</c:v>
                </c:pt>
                <c:pt idx="4430">
                  <c:v>1236</c:v>
                </c:pt>
                <c:pt idx="4431">
                  <c:v>1236.2</c:v>
                </c:pt>
                <c:pt idx="4432">
                  <c:v>1236.4000000000001</c:v>
                </c:pt>
                <c:pt idx="4433">
                  <c:v>1236.5999999999999</c:v>
                </c:pt>
                <c:pt idx="4434">
                  <c:v>1236.8</c:v>
                </c:pt>
                <c:pt idx="4435">
                  <c:v>1237</c:v>
                </c:pt>
                <c:pt idx="4436">
                  <c:v>1237.2</c:v>
                </c:pt>
                <c:pt idx="4437">
                  <c:v>1237.4000000000001</c:v>
                </c:pt>
                <c:pt idx="4438">
                  <c:v>1237.5999999999999</c:v>
                </c:pt>
                <c:pt idx="4439">
                  <c:v>1237.8</c:v>
                </c:pt>
                <c:pt idx="4440">
                  <c:v>1238</c:v>
                </c:pt>
                <c:pt idx="4441">
                  <c:v>1238.2</c:v>
                </c:pt>
                <c:pt idx="4442">
                  <c:v>1238.4000000000001</c:v>
                </c:pt>
                <c:pt idx="4443">
                  <c:v>1238.5999999999999</c:v>
                </c:pt>
                <c:pt idx="4444">
                  <c:v>1238.8</c:v>
                </c:pt>
                <c:pt idx="4445">
                  <c:v>1239</c:v>
                </c:pt>
                <c:pt idx="4446">
                  <c:v>1239.2</c:v>
                </c:pt>
                <c:pt idx="4447">
                  <c:v>1239.4000000000001</c:v>
                </c:pt>
                <c:pt idx="4448">
                  <c:v>1239.5999999999999</c:v>
                </c:pt>
                <c:pt idx="4449">
                  <c:v>1239.8</c:v>
                </c:pt>
                <c:pt idx="4450">
                  <c:v>1240</c:v>
                </c:pt>
                <c:pt idx="4451">
                  <c:v>1240.2</c:v>
                </c:pt>
                <c:pt idx="4452">
                  <c:v>1240.4000000000001</c:v>
                </c:pt>
                <c:pt idx="4453">
                  <c:v>1240.5999999999999</c:v>
                </c:pt>
                <c:pt idx="4454">
                  <c:v>1240.8</c:v>
                </c:pt>
                <c:pt idx="4455">
                  <c:v>1241</c:v>
                </c:pt>
                <c:pt idx="4456">
                  <c:v>1241.2</c:v>
                </c:pt>
                <c:pt idx="4457">
                  <c:v>1241.4000000000001</c:v>
                </c:pt>
                <c:pt idx="4458">
                  <c:v>1241.5999999999999</c:v>
                </c:pt>
                <c:pt idx="4459">
                  <c:v>1241.8</c:v>
                </c:pt>
                <c:pt idx="4460">
                  <c:v>1242</c:v>
                </c:pt>
                <c:pt idx="4461">
                  <c:v>1242.2</c:v>
                </c:pt>
                <c:pt idx="4462">
                  <c:v>1242.4000000000001</c:v>
                </c:pt>
                <c:pt idx="4463">
                  <c:v>1242.5999999999999</c:v>
                </c:pt>
                <c:pt idx="4464">
                  <c:v>1242.8</c:v>
                </c:pt>
                <c:pt idx="4465">
                  <c:v>1243</c:v>
                </c:pt>
                <c:pt idx="4466">
                  <c:v>1243.2</c:v>
                </c:pt>
                <c:pt idx="4467">
                  <c:v>1243.4000000000001</c:v>
                </c:pt>
                <c:pt idx="4468">
                  <c:v>1243.5999999999999</c:v>
                </c:pt>
                <c:pt idx="4469">
                  <c:v>1243.8</c:v>
                </c:pt>
                <c:pt idx="4470">
                  <c:v>1244</c:v>
                </c:pt>
                <c:pt idx="4471">
                  <c:v>1244.2</c:v>
                </c:pt>
                <c:pt idx="4472">
                  <c:v>1244.4000000000001</c:v>
                </c:pt>
                <c:pt idx="4473">
                  <c:v>1244.5999999999999</c:v>
                </c:pt>
                <c:pt idx="4474">
                  <c:v>1244.8</c:v>
                </c:pt>
                <c:pt idx="4475">
                  <c:v>1245</c:v>
                </c:pt>
                <c:pt idx="4476">
                  <c:v>1245.2</c:v>
                </c:pt>
                <c:pt idx="4477">
                  <c:v>1245.4000000000001</c:v>
                </c:pt>
                <c:pt idx="4478">
                  <c:v>1245.5999999999999</c:v>
                </c:pt>
                <c:pt idx="4479">
                  <c:v>1245.8</c:v>
                </c:pt>
                <c:pt idx="4480">
                  <c:v>1246</c:v>
                </c:pt>
                <c:pt idx="4481">
                  <c:v>1246.2</c:v>
                </c:pt>
                <c:pt idx="4482">
                  <c:v>1246.4000000000001</c:v>
                </c:pt>
                <c:pt idx="4483">
                  <c:v>1246.5999999999999</c:v>
                </c:pt>
                <c:pt idx="4484">
                  <c:v>1246.8</c:v>
                </c:pt>
                <c:pt idx="4485">
                  <c:v>1247</c:v>
                </c:pt>
                <c:pt idx="4486">
                  <c:v>1247.2</c:v>
                </c:pt>
                <c:pt idx="4487">
                  <c:v>1247.4000000000001</c:v>
                </c:pt>
                <c:pt idx="4488">
                  <c:v>1247.5999999999999</c:v>
                </c:pt>
                <c:pt idx="4489">
                  <c:v>1247.8</c:v>
                </c:pt>
                <c:pt idx="4490">
                  <c:v>1248</c:v>
                </c:pt>
                <c:pt idx="4491">
                  <c:v>1248.2</c:v>
                </c:pt>
                <c:pt idx="4492">
                  <c:v>1248.4000000000001</c:v>
                </c:pt>
                <c:pt idx="4493">
                  <c:v>1248.5999999999999</c:v>
                </c:pt>
                <c:pt idx="4494">
                  <c:v>1248.8</c:v>
                </c:pt>
                <c:pt idx="4495">
                  <c:v>1249</c:v>
                </c:pt>
                <c:pt idx="4496">
                  <c:v>1249.2</c:v>
                </c:pt>
                <c:pt idx="4497">
                  <c:v>1249.4000000000001</c:v>
                </c:pt>
                <c:pt idx="4498">
                  <c:v>1249.5999999999999</c:v>
                </c:pt>
                <c:pt idx="4499">
                  <c:v>1249.8</c:v>
                </c:pt>
                <c:pt idx="4500">
                  <c:v>1250</c:v>
                </c:pt>
                <c:pt idx="4501">
                  <c:v>1250.2</c:v>
                </c:pt>
                <c:pt idx="4502">
                  <c:v>1250.4000000000001</c:v>
                </c:pt>
                <c:pt idx="4503">
                  <c:v>1250.5999999999999</c:v>
                </c:pt>
                <c:pt idx="4504">
                  <c:v>1250.8</c:v>
                </c:pt>
                <c:pt idx="4505">
                  <c:v>1251</c:v>
                </c:pt>
                <c:pt idx="4506">
                  <c:v>1251.2</c:v>
                </c:pt>
                <c:pt idx="4507">
                  <c:v>1251.4000000000001</c:v>
                </c:pt>
                <c:pt idx="4508">
                  <c:v>1251.5999999999999</c:v>
                </c:pt>
                <c:pt idx="4509">
                  <c:v>1251.8</c:v>
                </c:pt>
                <c:pt idx="4510">
                  <c:v>1252</c:v>
                </c:pt>
                <c:pt idx="4511">
                  <c:v>1252.2</c:v>
                </c:pt>
                <c:pt idx="4512">
                  <c:v>1252.4000000000001</c:v>
                </c:pt>
                <c:pt idx="4513">
                  <c:v>1252.5999999999999</c:v>
                </c:pt>
                <c:pt idx="4514">
                  <c:v>1252.8</c:v>
                </c:pt>
                <c:pt idx="4515">
                  <c:v>1253</c:v>
                </c:pt>
                <c:pt idx="4516">
                  <c:v>1253.2</c:v>
                </c:pt>
                <c:pt idx="4517">
                  <c:v>1253.4000000000001</c:v>
                </c:pt>
                <c:pt idx="4518">
                  <c:v>1253.5999999999999</c:v>
                </c:pt>
                <c:pt idx="4519">
                  <c:v>1253.8</c:v>
                </c:pt>
                <c:pt idx="4520">
                  <c:v>1254</c:v>
                </c:pt>
                <c:pt idx="4521">
                  <c:v>1254.2</c:v>
                </c:pt>
                <c:pt idx="4522">
                  <c:v>1254.4000000000001</c:v>
                </c:pt>
                <c:pt idx="4523">
                  <c:v>1254.5999999999999</c:v>
                </c:pt>
                <c:pt idx="4524">
                  <c:v>1254.8</c:v>
                </c:pt>
                <c:pt idx="4525">
                  <c:v>1255</c:v>
                </c:pt>
                <c:pt idx="4526">
                  <c:v>1255.2</c:v>
                </c:pt>
                <c:pt idx="4527">
                  <c:v>1255.4000000000001</c:v>
                </c:pt>
                <c:pt idx="4528">
                  <c:v>1255.5999999999999</c:v>
                </c:pt>
                <c:pt idx="4529">
                  <c:v>1255.8</c:v>
                </c:pt>
                <c:pt idx="4530">
                  <c:v>1256</c:v>
                </c:pt>
                <c:pt idx="4531">
                  <c:v>1256.2</c:v>
                </c:pt>
                <c:pt idx="4532">
                  <c:v>1256.4000000000001</c:v>
                </c:pt>
                <c:pt idx="4533">
                  <c:v>1256.5999999999999</c:v>
                </c:pt>
                <c:pt idx="4534">
                  <c:v>1256.8</c:v>
                </c:pt>
                <c:pt idx="4535">
                  <c:v>1257</c:v>
                </c:pt>
                <c:pt idx="4536">
                  <c:v>1257.2</c:v>
                </c:pt>
                <c:pt idx="4537">
                  <c:v>1257.4000000000001</c:v>
                </c:pt>
                <c:pt idx="4538">
                  <c:v>1257.5999999999999</c:v>
                </c:pt>
                <c:pt idx="4539">
                  <c:v>1257.8</c:v>
                </c:pt>
                <c:pt idx="4540">
                  <c:v>1258</c:v>
                </c:pt>
                <c:pt idx="4541">
                  <c:v>1258.2</c:v>
                </c:pt>
                <c:pt idx="4542">
                  <c:v>1258.4000000000001</c:v>
                </c:pt>
                <c:pt idx="4543">
                  <c:v>1258.5999999999999</c:v>
                </c:pt>
                <c:pt idx="4544">
                  <c:v>1258.8</c:v>
                </c:pt>
                <c:pt idx="4545">
                  <c:v>1259</c:v>
                </c:pt>
                <c:pt idx="4546">
                  <c:v>1259.2</c:v>
                </c:pt>
                <c:pt idx="4547">
                  <c:v>1259.4000000000001</c:v>
                </c:pt>
                <c:pt idx="4548">
                  <c:v>1259.5999999999999</c:v>
                </c:pt>
                <c:pt idx="4549">
                  <c:v>1259.8</c:v>
                </c:pt>
                <c:pt idx="4550">
                  <c:v>1260</c:v>
                </c:pt>
                <c:pt idx="4551">
                  <c:v>1260.2</c:v>
                </c:pt>
                <c:pt idx="4552">
                  <c:v>1260.4000000000001</c:v>
                </c:pt>
                <c:pt idx="4553">
                  <c:v>1260.5999999999999</c:v>
                </c:pt>
                <c:pt idx="4554">
                  <c:v>1260.8</c:v>
                </c:pt>
                <c:pt idx="4555">
                  <c:v>1261</c:v>
                </c:pt>
                <c:pt idx="4556">
                  <c:v>1261.2</c:v>
                </c:pt>
                <c:pt idx="4557">
                  <c:v>1261.4000000000001</c:v>
                </c:pt>
                <c:pt idx="4558">
                  <c:v>1261.5999999999999</c:v>
                </c:pt>
                <c:pt idx="4559">
                  <c:v>1261.8</c:v>
                </c:pt>
                <c:pt idx="4560">
                  <c:v>1262</c:v>
                </c:pt>
                <c:pt idx="4561">
                  <c:v>1262.2</c:v>
                </c:pt>
                <c:pt idx="4562">
                  <c:v>1262.4000000000001</c:v>
                </c:pt>
                <c:pt idx="4563">
                  <c:v>1262.5999999999999</c:v>
                </c:pt>
                <c:pt idx="4564">
                  <c:v>1262.8</c:v>
                </c:pt>
                <c:pt idx="4565">
                  <c:v>1263</c:v>
                </c:pt>
                <c:pt idx="4566">
                  <c:v>1263.2</c:v>
                </c:pt>
                <c:pt idx="4567">
                  <c:v>1263.4000000000001</c:v>
                </c:pt>
                <c:pt idx="4568">
                  <c:v>1263.5999999999999</c:v>
                </c:pt>
                <c:pt idx="4569">
                  <c:v>1263.8</c:v>
                </c:pt>
                <c:pt idx="4570">
                  <c:v>1264</c:v>
                </c:pt>
                <c:pt idx="4571">
                  <c:v>1264.2</c:v>
                </c:pt>
                <c:pt idx="4572">
                  <c:v>1264.4000000000001</c:v>
                </c:pt>
                <c:pt idx="4573">
                  <c:v>1264.5999999999999</c:v>
                </c:pt>
                <c:pt idx="4574">
                  <c:v>1264.8</c:v>
                </c:pt>
                <c:pt idx="4575">
                  <c:v>1265</c:v>
                </c:pt>
                <c:pt idx="4576">
                  <c:v>1265.2</c:v>
                </c:pt>
                <c:pt idx="4577">
                  <c:v>1265.4000000000001</c:v>
                </c:pt>
                <c:pt idx="4578">
                  <c:v>1265.5999999999999</c:v>
                </c:pt>
                <c:pt idx="4579">
                  <c:v>1265.8</c:v>
                </c:pt>
                <c:pt idx="4580">
                  <c:v>1266</c:v>
                </c:pt>
                <c:pt idx="4581">
                  <c:v>1266.2</c:v>
                </c:pt>
                <c:pt idx="4582">
                  <c:v>1266.4000000000001</c:v>
                </c:pt>
                <c:pt idx="4583">
                  <c:v>1266.5999999999999</c:v>
                </c:pt>
                <c:pt idx="4584">
                  <c:v>1266.8</c:v>
                </c:pt>
                <c:pt idx="4585">
                  <c:v>1267</c:v>
                </c:pt>
                <c:pt idx="4586">
                  <c:v>1267.2</c:v>
                </c:pt>
                <c:pt idx="4587">
                  <c:v>1267.4000000000001</c:v>
                </c:pt>
                <c:pt idx="4588">
                  <c:v>1267.5999999999999</c:v>
                </c:pt>
                <c:pt idx="4589">
                  <c:v>1267.8</c:v>
                </c:pt>
                <c:pt idx="4590">
                  <c:v>1268</c:v>
                </c:pt>
                <c:pt idx="4591">
                  <c:v>1268.2</c:v>
                </c:pt>
                <c:pt idx="4592">
                  <c:v>1268.4000000000001</c:v>
                </c:pt>
                <c:pt idx="4593">
                  <c:v>1268.5999999999999</c:v>
                </c:pt>
                <c:pt idx="4594">
                  <c:v>1268.8</c:v>
                </c:pt>
                <c:pt idx="4595">
                  <c:v>1269</c:v>
                </c:pt>
                <c:pt idx="4596">
                  <c:v>1269.2</c:v>
                </c:pt>
                <c:pt idx="4597">
                  <c:v>1269.4000000000001</c:v>
                </c:pt>
                <c:pt idx="4598">
                  <c:v>1269.5999999999999</c:v>
                </c:pt>
                <c:pt idx="4599">
                  <c:v>1269.8</c:v>
                </c:pt>
                <c:pt idx="4600">
                  <c:v>1270</c:v>
                </c:pt>
                <c:pt idx="4601">
                  <c:v>1270.2</c:v>
                </c:pt>
                <c:pt idx="4602">
                  <c:v>1270.4000000000001</c:v>
                </c:pt>
                <c:pt idx="4603">
                  <c:v>1270.5999999999999</c:v>
                </c:pt>
                <c:pt idx="4604">
                  <c:v>1270.8</c:v>
                </c:pt>
                <c:pt idx="4605">
                  <c:v>1271</c:v>
                </c:pt>
                <c:pt idx="4606">
                  <c:v>1271.2</c:v>
                </c:pt>
                <c:pt idx="4607">
                  <c:v>1271.4000000000001</c:v>
                </c:pt>
                <c:pt idx="4608">
                  <c:v>1271.5999999999999</c:v>
                </c:pt>
                <c:pt idx="4609">
                  <c:v>1271.8</c:v>
                </c:pt>
                <c:pt idx="4610">
                  <c:v>1272</c:v>
                </c:pt>
                <c:pt idx="4611">
                  <c:v>1272.2</c:v>
                </c:pt>
                <c:pt idx="4612">
                  <c:v>1272.4000000000001</c:v>
                </c:pt>
                <c:pt idx="4613">
                  <c:v>1272.5999999999999</c:v>
                </c:pt>
                <c:pt idx="4614">
                  <c:v>1272.8</c:v>
                </c:pt>
                <c:pt idx="4615">
                  <c:v>1273</c:v>
                </c:pt>
                <c:pt idx="4616">
                  <c:v>1273.2</c:v>
                </c:pt>
                <c:pt idx="4617">
                  <c:v>1273.4000000000001</c:v>
                </c:pt>
                <c:pt idx="4618">
                  <c:v>1273.5999999999999</c:v>
                </c:pt>
                <c:pt idx="4619">
                  <c:v>1273.8</c:v>
                </c:pt>
                <c:pt idx="4620">
                  <c:v>1274</c:v>
                </c:pt>
                <c:pt idx="4621">
                  <c:v>1274.2</c:v>
                </c:pt>
                <c:pt idx="4622">
                  <c:v>1274.4000000000001</c:v>
                </c:pt>
                <c:pt idx="4623">
                  <c:v>1274.5999999999999</c:v>
                </c:pt>
                <c:pt idx="4624">
                  <c:v>1274.8</c:v>
                </c:pt>
                <c:pt idx="4625">
                  <c:v>1275</c:v>
                </c:pt>
                <c:pt idx="4626">
                  <c:v>1275.2</c:v>
                </c:pt>
                <c:pt idx="4627">
                  <c:v>1275.4000000000001</c:v>
                </c:pt>
                <c:pt idx="4628">
                  <c:v>1275.5999999999999</c:v>
                </c:pt>
                <c:pt idx="4629">
                  <c:v>1275.8</c:v>
                </c:pt>
                <c:pt idx="4630">
                  <c:v>1276</c:v>
                </c:pt>
                <c:pt idx="4631">
                  <c:v>1276.2</c:v>
                </c:pt>
                <c:pt idx="4632">
                  <c:v>1276.4000000000001</c:v>
                </c:pt>
                <c:pt idx="4633">
                  <c:v>1276.5999999999999</c:v>
                </c:pt>
                <c:pt idx="4634">
                  <c:v>1276.8</c:v>
                </c:pt>
                <c:pt idx="4635">
                  <c:v>1277</c:v>
                </c:pt>
                <c:pt idx="4636">
                  <c:v>1277.2</c:v>
                </c:pt>
                <c:pt idx="4637">
                  <c:v>1277.4000000000001</c:v>
                </c:pt>
                <c:pt idx="4638">
                  <c:v>1277.5999999999999</c:v>
                </c:pt>
                <c:pt idx="4639">
                  <c:v>1277.8</c:v>
                </c:pt>
                <c:pt idx="4640">
                  <c:v>1278</c:v>
                </c:pt>
                <c:pt idx="4641">
                  <c:v>1278.2</c:v>
                </c:pt>
                <c:pt idx="4642">
                  <c:v>1278.4000000000001</c:v>
                </c:pt>
                <c:pt idx="4643">
                  <c:v>1278.5999999999999</c:v>
                </c:pt>
                <c:pt idx="4644">
                  <c:v>1278.8</c:v>
                </c:pt>
                <c:pt idx="4645">
                  <c:v>1279</c:v>
                </c:pt>
                <c:pt idx="4646">
                  <c:v>1279.2</c:v>
                </c:pt>
                <c:pt idx="4647">
                  <c:v>1279.4000000000001</c:v>
                </c:pt>
                <c:pt idx="4648">
                  <c:v>1279.5999999999999</c:v>
                </c:pt>
                <c:pt idx="4649">
                  <c:v>1279.8</c:v>
                </c:pt>
                <c:pt idx="4650">
                  <c:v>1280</c:v>
                </c:pt>
                <c:pt idx="4651">
                  <c:v>1280.2</c:v>
                </c:pt>
                <c:pt idx="4652">
                  <c:v>1280.4000000000001</c:v>
                </c:pt>
                <c:pt idx="4653">
                  <c:v>1280.5999999999999</c:v>
                </c:pt>
                <c:pt idx="4654">
                  <c:v>1280.8</c:v>
                </c:pt>
                <c:pt idx="4655">
                  <c:v>1281</c:v>
                </c:pt>
                <c:pt idx="4656">
                  <c:v>1281.2</c:v>
                </c:pt>
                <c:pt idx="4657">
                  <c:v>1281.4000000000001</c:v>
                </c:pt>
                <c:pt idx="4658">
                  <c:v>1281.5999999999999</c:v>
                </c:pt>
                <c:pt idx="4659">
                  <c:v>1281.8</c:v>
                </c:pt>
                <c:pt idx="4660">
                  <c:v>1282</c:v>
                </c:pt>
                <c:pt idx="4661">
                  <c:v>1282.2</c:v>
                </c:pt>
                <c:pt idx="4662">
                  <c:v>1282.4000000000001</c:v>
                </c:pt>
                <c:pt idx="4663">
                  <c:v>1282.5999999999999</c:v>
                </c:pt>
                <c:pt idx="4664">
                  <c:v>1282.8</c:v>
                </c:pt>
                <c:pt idx="4665">
                  <c:v>1283</c:v>
                </c:pt>
                <c:pt idx="4666">
                  <c:v>1283.2</c:v>
                </c:pt>
                <c:pt idx="4667">
                  <c:v>1283.4000000000001</c:v>
                </c:pt>
                <c:pt idx="4668">
                  <c:v>1283.5999999999999</c:v>
                </c:pt>
                <c:pt idx="4669">
                  <c:v>1283.8</c:v>
                </c:pt>
                <c:pt idx="4670">
                  <c:v>1284</c:v>
                </c:pt>
                <c:pt idx="4671">
                  <c:v>1284.2</c:v>
                </c:pt>
                <c:pt idx="4672">
                  <c:v>1284.4000000000001</c:v>
                </c:pt>
                <c:pt idx="4673">
                  <c:v>1284.5999999999999</c:v>
                </c:pt>
                <c:pt idx="4674">
                  <c:v>1284.8</c:v>
                </c:pt>
                <c:pt idx="4675">
                  <c:v>1285</c:v>
                </c:pt>
                <c:pt idx="4676">
                  <c:v>1285.2</c:v>
                </c:pt>
                <c:pt idx="4677">
                  <c:v>1285.4000000000001</c:v>
                </c:pt>
                <c:pt idx="4678">
                  <c:v>1285.5999999999999</c:v>
                </c:pt>
                <c:pt idx="4679">
                  <c:v>1285.8</c:v>
                </c:pt>
                <c:pt idx="4680">
                  <c:v>1286</c:v>
                </c:pt>
                <c:pt idx="4681">
                  <c:v>1286.2</c:v>
                </c:pt>
                <c:pt idx="4682">
                  <c:v>1286.4000000000001</c:v>
                </c:pt>
                <c:pt idx="4683">
                  <c:v>1286.5999999999999</c:v>
                </c:pt>
                <c:pt idx="4684">
                  <c:v>1286.8</c:v>
                </c:pt>
                <c:pt idx="4685">
                  <c:v>1287</c:v>
                </c:pt>
                <c:pt idx="4686">
                  <c:v>1287.2</c:v>
                </c:pt>
                <c:pt idx="4687">
                  <c:v>1287.4000000000001</c:v>
                </c:pt>
                <c:pt idx="4688">
                  <c:v>1287.5999999999999</c:v>
                </c:pt>
                <c:pt idx="4689">
                  <c:v>1287.8</c:v>
                </c:pt>
                <c:pt idx="4690">
                  <c:v>1288</c:v>
                </c:pt>
                <c:pt idx="4691">
                  <c:v>1288.2</c:v>
                </c:pt>
                <c:pt idx="4692">
                  <c:v>1288.4000000000001</c:v>
                </c:pt>
                <c:pt idx="4693">
                  <c:v>1288.5999999999999</c:v>
                </c:pt>
                <c:pt idx="4694">
                  <c:v>1288.8</c:v>
                </c:pt>
                <c:pt idx="4695">
                  <c:v>1289</c:v>
                </c:pt>
                <c:pt idx="4696">
                  <c:v>1289.2</c:v>
                </c:pt>
                <c:pt idx="4697">
                  <c:v>1289.4000000000001</c:v>
                </c:pt>
                <c:pt idx="4698">
                  <c:v>1289.5999999999999</c:v>
                </c:pt>
                <c:pt idx="4699">
                  <c:v>1289.8</c:v>
                </c:pt>
                <c:pt idx="4700">
                  <c:v>1290</c:v>
                </c:pt>
                <c:pt idx="4701">
                  <c:v>1290.2</c:v>
                </c:pt>
                <c:pt idx="4702">
                  <c:v>1290.4000000000001</c:v>
                </c:pt>
                <c:pt idx="4703">
                  <c:v>1290.5999999999999</c:v>
                </c:pt>
                <c:pt idx="4704">
                  <c:v>1290.8</c:v>
                </c:pt>
                <c:pt idx="4705">
                  <c:v>1291</c:v>
                </c:pt>
                <c:pt idx="4706">
                  <c:v>1291.2</c:v>
                </c:pt>
                <c:pt idx="4707">
                  <c:v>1291.4000000000001</c:v>
                </c:pt>
                <c:pt idx="4708">
                  <c:v>1291.5999999999999</c:v>
                </c:pt>
                <c:pt idx="4709">
                  <c:v>1291.8</c:v>
                </c:pt>
                <c:pt idx="4710">
                  <c:v>1292</c:v>
                </c:pt>
                <c:pt idx="4711">
                  <c:v>1292.2</c:v>
                </c:pt>
                <c:pt idx="4712">
                  <c:v>1292.4000000000001</c:v>
                </c:pt>
                <c:pt idx="4713">
                  <c:v>1292.5999999999999</c:v>
                </c:pt>
                <c:pt idx="4714">
                  <c:v>1292.8</c:v>
                </c:pt>
                <c:pt idx="4715">
                  <c:v>1293</c:v>
                </c:pt>
                <c:pt idx="4716">
                  <c:v>1293.2</c:v>
                </c:pt>
                <c:pt idx="4717">
                  <c:v>1293.4000000000001</c:v>
                </c:pt>
                <c:pt idx="4718">
                  <c:v>1293.5999999999999</c:v>
                </c:pt>
                <c:pt idx="4719">
                  <c:v>1293.8</c:v>
                </c:pt>
                <c:pt idx="4720">
                  <c:v>1294</c:v>
                </c:pt>
                <c:pt idx="4721">
                  <c:v>1294.2</c:v>
                </c:pt>
                <c:pt idx="4722">
                  <c:v>1294.4000000000001</c:v>
                </c:pt>
                <c:pt idx="4723">
                  <c:v>1294.5999999999999</c:v>
                </c:pt>
                <c:pt idx="4724">
                  <c:v>1294.8</c:v>
                </c:pt>
                <c:pt idx="4725">
                  <c:v>1295</c:v>
                </c:pt>
                <c:pt idx="4726">
                  <c:v>1295.2</c:v>
                </c:pt>
                <c:pt idx="4727">
                  <c:v>1295.4000000000001</c:v>
                </c:pt>
                <c:pt idx="4728">
                  <c:v>1295.5999999999999</c:v>
                </c:pt>
                <c:pt idx="4729">
                  <c:v>1295.8</c:v>
                </c:pt>
                <c:pt idx="4730">
                  <c:v>1296</c:v>
                </c:pt>
                <c:pt idx="4731">
                  <c:v>1296.2</c:v>
                </c:pt>
                <c:pt idx="4732">
                  <c:v>1296.4000000000001</c:v>
                </c:pt>
                <c:pt idx="4733">
                  <c:v>1296.5999999999999</c:v>
                </c:pt>
                <c:pt idx="4734">
                  <c:v>1296.8</c:v>
                </c:pt>
                <c:pt idx="4735">
                  <c:v>1297</c:v>
                </c:pt>
                <c:pt idx="4736">
                  <c:v>1297.2</c:v>
                </c:pt>
                <c:pt idx="4737">
                  <c:v>1297.4000000000001</c:v>
                </c:pt>
                <c:pt idx="4738">
                  <c:v>1297.5999999999999</c:v>
                </c:pt>
                <c:pt idx="4739">
                  <c:v>1297.8</c:v>
                </c:pt>
                <c:pt idx="4740">
                  <c:v>1298</c:v>
                </c:pt>
                <c:pt idx="4741">
                  <c:v>1298.2</c:v>
                </c:pt>
                <c:pt idx="4742">
                  <c:v>1298.4000000000001</c:v>
                </c:pt>
                <c:pt idx="4743">
                  <c:v>1298.5999999999999</c:v>
                </c:pt>
                <c:pt idx="4744">
                  <c:v>1298.8</c:v>
                </c:pt>
                <c:pt idx="4745">
                  <c:v>1299</c:v>
                </c:pt>
                <c:pt idx="4746">
                  <c:v>1299.2</c:v>
                </c:pt>
                <c:pt idx="4747">
                  <c:v>1299.4000000000001</c:v>
                </c:pt>
                <c:pt idx="4748">
                  <c:v>1299.5999999999999</c:v>
                </c:pt>
                <c:pt idx="4749">
                  <c:v>1299.8</c:v>
                </c:pt>
                <c:pt idx="4750">
                  <c:v>1300</c:v>
                </c:pt>
                <c:pt idx="4751">
                  <c:v>1300.2</c:v>
                </c:pt>
                <c:pt idx="4752">
                  <c:v>1300.4000000000001</c:v>
                </c:pt>
                <c:pt idx="4753">
                  <c:v>1300.5999999999999</c:v>
                </c:pt>
                <c:pt idx="4754">
                  <c:v>1300.8</c:v>
                </c:pt>
                <c:pt idx="4755">
                  <c:v>1301</c:v>
                </c:pt>
                <c:pt idx="4756">
                  <c:v>1301.2</c:v>
                </c:pt>
                <c:pt idx="4757">
                  <c:v>1301.4000000000001</c:v>
                </c:pt>
                <c:pt idx="4758">
                  <c:v>1301.5999999999999</c:v>
                </c:pt>
                <c:pt idx="4759">
                  <c:v>1301.8</c:v>
                </c:pt>
                <c:pt idx="4760">
                  <c:v>1302</c:v>
                </c:pt>
                <c:pt idx="4761">
                  <c:v>1302.2</c:v>
                </c:pt>
                <c:pt idx="4762">
                  <c:v>1302.4000000000001</c:v>
                </c:pt>
                <c:pt idx="4763">
                  <c:v>1302.5999999999999</c:v>
                </c:pt>
                <c:pt idx="4764">
                  <c:v>1302.8</c:v>
                </c:pt>
                <c:pt idx="4765">
                  <c:v>1303</c:v>
                </c:pt>
                <c:pt idx="4766">
                  <c:v>1303.2</c:v>
                </c:pt>
                <c:pt idx="4767">
                  <c:v>1303.4000000000001</c:v>
                </c:pt>
                <c:pt idx="4768">
                  <c:v>1303.5999999999999</c:v>
                </c:pt>
                <c:pt idx="4769">
                  <c:v>1303.8</c:v>
                </c:pt>
                <c:pt idx="4770">
                  <c:v>1304</c:v>
                </c:pt>
                <c:pt idx="4771">
                  <c:v>1304.2</c:v>
                </c:pt>
                <c:pt idx="4772">
                  <c:v>1304.4000000000001</c:v>
                </c:pt>
                <c:pt idx="4773">
                  <c:v>1304.5999999999999</c:v>
                </c:pt>
                <c:pt idx="4774">
                  <c:v>1304.8</c:v>
                </c:pt>
                <c:pt idx="4775">
                  <c:v>1305</c:v>
                </c:pt>
                <c:pt idx="4776">
                  <c:v>1305.2</c:v>
                </c:pt>
                <c:pt idx="4777">
                  <c:v>1305.4000000000001</c:v>
                </c:pt>
                <c:pt idx="4778">
                  <c:v>1305.5999999999999</c:v>
                </c:pt>
                <c:pt idx="4779">
                  <c:v>1305.8</c:v>
                </c:pt>
                <c:pt idx="4780">
                  <c:v>1306</c:v>
                </c:pt>
                <c:pt idx="4781">
                  <c:v>1306.2</c:v>
                </c:pt>
                <c:pt idx="4782">
                  <c:v>1306.4000000000001</c:v>
                </c:pt>
                <c:pt idx="4783">
                  <c:v>1306.5999999999999</c:v>
                </c:pt>
                <c:pt idx="4784">
                  <c:v>1306.8</c:v>
                </c:pt>
                <c:pt idx="4785">
                  <c:v>1307</c:v>
                </c:pt>
                <c:pt idx="4786">
                  <c:v>1307.2</c:v>
                </c:pt>
                <c:pt idx="4787">
                  <c:v>1307.4000000000001</c:v>
                </c:pt>
                <c:pt idx="4788">
                  <c:v>1307.5999999999999</c:v>
                </c:pt>
                <c:pt idx="4789">
                  <c:v>1307.8</c:v>
                </c:pt>
                <c:pt idx="4790">
                  <c:v>1308</c:v>
                </c:pt>
                <c:pt idx="4791">
                  <c:v>1308.2</c:v>
                </c:pt>
                <c:pt idx="4792">
                  <c:v>1308.4000000000001</c:v>
                </c:pt>
                <c:pt idx="4793">
                  <c:v>1308.5999999999999</c:v>
                </c:pt>
                <c:pt idx="4794">
                  <c:v>1308.8</c:v>
                </c:pt>
                <c:pt idx="4795">
                  <c:v>1309</c:v>
                </c:pt>
                <c:pt idx="4796">
                  <c:v>1309.2</c:v>
                </c:pt>
                <c:pt idx="4797">
                  <c:v>1309.4000000000001</c:v>
                </c:pt>
                <c:pt idx="4798">
                  <c:v>1309.5999999999999</c:v>
                </c:pt>
                <c:pt idx="4799">
                  <c:v>1309.8</c:v>
                </c:pt>
                <c:pt idx="4800">
                  <c:v>1310</c:v>
                </c:pt>
                <c:pt idx="4801">
                  <c:v>1310.2</c:v>
                </c:pt>
                <c:pt idx="4802">
                  <c:v>1310.4000000000001</c:v>
                </c:pt>
                <c:pt idx="4803">
                  <c:v>1310.5999999999999</c:v>
                </c:pt>
                <c:pt idx="4804">
                  <c:v>1310.8</c:v>
                </c:pt>
                <c:pt idx="4805">
                  <c:v>1311</c:v>
                </c:pt>
                <c:pt idx="4806">
                  <c:v>1311.2</c:v>
                </c:pt>
                <c:pt idx="4807">
                  <c:v>1311.4</c:v>
                </c:pt>
                <c:pt idx="4808">
                  <c:v>1311.6</c:v>
                </c:pt>
                <c:pt idx="4809">
                  <c:v>1311.8</c:v>
                </c:pt>
                <c:pt idx="4810">
                  <c:v>1312</c:v>
                </c:pt>
                <c:pt idx="4811">
                  <c:v>1312.2</c:v>
                </c:pt>
                <c:pt idx="4812">
                  <c:v>1312.4</c:v>
                </c:pt>
                <c:pt idx="4813">
                  <c:v>1312.6</c:v>
                </c:pt>
                <c:pt idx="4814">
                  <c:v>1312.8</c:v>
                </c:pt>
                <c:pt idx="4815">
                  <c:v>1313</c:v>
                </c:pt>
                <c:pt idx="4816">
                  <c:v>1313.2</c:v>
                </c:pt>
                <c:pt idx="4817">
                  <c:v>1313.4</c:v>
                </c:pt>
                <c:pt idx="4818">
                  <c:v>1313.6</c:v>
                </c:pt>
                <c:pt idx="4819">
                  <c:v>1313.8</c:v>
                </c:pt>
                <c:pt idx="4820">
                  <c:v>1314</c:v>
                </c:pt>
                <c:pt idx="4821">
                  <c:v>1314.2</c:v>
                </c:pt>
                <c:pt idx="4822">
                  <c:v>1314.4</c:v>
                </c:pt>
                <c:pt idx="4823">
                  <c:v>1314.6</c:v>
                </c:pt>
                <c:pt idx="4824">
                  <c:v>1314.8</c:v>
                </c:pt>
                <c:pt idx="4825">
                  <c:v>1315</c:v>
                </c:pt>
                <c:pt idx="4826">
                  <c:v>1315.2</c:v>
                </c:pt>
                <c:pt idx="4827">
                  <c:v>1315.4</c:v>
                </c:pt>
                <c:pt idx="4828">
                  <c:v>1315.6</c:v>
                </c:pt>
                <c:pt idx="4829">
                  <c:v>1315.8</c:v>
                </c:pt>
                <c:pt idx="4830">
                  <c:v>1316</c:v>
                </c:pt>
                <c:pt idx="4831">
                  <c:v>1316.2</c:v>
                </c:pt>
                <c:pt idx="4832">
                  <c:v>1316.4</c:v>
                </c:pt>
                <c:pt idx="4833">
                  <c:v>1316.6</c:v>
                </c:pt>
                <c:pt idx="4834">
                  <c:v>1316.8</c:v>
                </c:pt>
                <c:pt idx="4835">
                  <c:v>1317</c:v>
                </c:pt>
                <c:pt idx="4836">
                  <c:v>1317.2</c:v>
                </c:pt>
                <c:pt idx="4837">
                  <c:v>1317.4</c:v>
                </c:pt>
                <c:pt idx="4838">
                  <c:v>1317.6</c:v>
                </c:pt>
                <c:pt idx="4839">
                  <c:v>1317.8</c:v>
                </c:pt>
                <c:pt idx="4840">
                  <c:v>1318</c:v>
                </c:pt>
                <c:pt idx="4841">
                  <c:v>1318.2</c:v>
                </c:pt>
                <c:pt idx="4842">
                  <c:v>1318.4</c:v>
                </c:pt>
                <c:pt idx="4843">
                  <c:v>1318.6</c:v>
                </c:pt>
                <c:pt idx="4844">
                  <c:v>1318.8</c:v>
                </c:pt>
                <c:pt idx="4845">
                  <c:v>1319</c:v>
                </c:pt>
                <c:pt idx="4846">
                  <c:v>1319.2</c:v>
                </c:pt>
                <c:pt idx="4847">
                  <c:v>1319.4</c:v>
                </c:pt>
                <c:pt idx="4848">
                  <c:v>1319.6</c:v>
                </c:pt>
                <c:pt idx="4849">
                  <c:v>1319.8</c:v>
                </c:pt>
                <c:pt idx="4850">
                  <c:v>1320</c:v>
                </c:pt>
                <c:pt idx="4851">
                  <c:v>1320.2</c:v>
                </c:pt>
                <c:pt idx="4852">
                  <c:v>1320.4</c:v>
                </c:pt>
                <c:pt idx="4853">
                  <c:v>1320.6</c:v>
                </c:pt>
                <c:pt idx="4854">
                  <c:v>1320.8</c:v>
                </c:pt>
                <c:pt idx="4855">
                  <c:v>1321</c:v>
                </c:pt>
                <c:pt idx="4856">
                  <c:v>1321.2</c:v>
                </c:pt>
                <c:pt idx="4857">
                  <c:v>1321.4</c:v>
                </c:pt>
                <c:pt idx="4858">
                  <c:v>1321.6</c:v>
                </c:pt>
                <c:pt idx="4859">
                  <c:v>1321.8</c:v>
                </c:pt>
                <c:pt idx="4860">
                  <c:v>1322</c:v>
                </c:pt>
                <c:pt idx="4861">
                  <c:v>1322.2</c:v>
                </c:pt>
                <c:pt idx="4862">
                  <c:v>1322.4</c:v>
                </c:pt>
                <c:pt idx="4863">
                  <c:v>1322.6</c:v>
                </c:pt>
                <c:pt idx="4864">
                  <c:v>1322.8</c:v>
                </c:pt>
                <c:pt idx="4865">
                  <c:v>1323</c:v>
                </c:pt>
                <c:pt idx="4866">
                  <c:v>1323.2</c:v>
                </c:pt>
                <c:pt idx="4867">
                  <c:v>1323.4</c:v>
                </c:pt>
                <c:pt idx="4868">
                  <c:v>1323.6</c:v>
                </c:pt>
                <c:pt idx="4869">
                  <c:v>1323.8</c:v>
                </c:pt>
                <c:pt idx="4870">
                  <c:v>1324</c:v>
                </c:pt>
                <c:pt idx="4871">
                  <c:v>1324.2</c:v>
                </c:pt>
                <c:pt idx="4872">
                  <c:v>1324.4</c:v>
                </c:pt>
                <c:pt idx="4873">
                  <c:v>1324.6</c:v>
                </c:pt>
                <c:pt idx="4874">
                  <c:v>1324.8</c:v>
                </c:pt>
                <c:pt idx="4875">
                  <c:v>1325</c:v>
                </c:pt>
                <c:pt idx="4876">
                  <c:v>1325.2</c:v>
                </c:pt>
                <c:pt idx="4877">
                  <c:v>1325.4</c:v>
                </c:pt>
                <c:pt idx="4878">
                  <c:v>1325.6</c:v>
                </c:pt>
                <c:pt idx="4879">
                  <c:v>1325.8</c:v>
                </c:pt>
                <c:pt idx="4880">
                  <c:v>1326</c:v>
                </c:pt>
                <c:pt idx="4881">
                  <c:v>1326.2</c:v>
                </c:pt>
                <c:pt idx="4882">
                  <c:v>1326.4</c:v>
                </c:pt>
                <c:pt idx="4883">
                  <c:v>1326.6</c:v>
                </c:pt>
                <c:pt idx="4884">
                  <c:v>1326.8</c:v>
                </c:pt>
                <c:pt idx="4885">
                  <c:v>1327</c:v>
                </c:pt>
                <c:pt idx="4886">
                  <c:v>1327.2</c:v>
                </c:pt>
                <c:pt idx="4887">
                  <c:v>1327.4</c:v>
                </c:pt>
                <c:pt idx="4888">
                  <c:v>1327.6</c:v>
                </c:pt>
                <c:pt idx="4889">
                  <c:v>1327.8</c:v>
                </c:pt>
                <c:pt idx="4890">
                  <c:v>1328</c:v>
                </c:pt>
                <c:pt idx="4891">
                  <c:v>1328.2</c:v>
                </c:pt>
                <c:pt idx="4892">
                  <c:v>1328.4</c:v>
                </c:pt>
                <c:pt idx="4893">
                  <c:v>1328.6</c:v>
                </c:pt>
                <c:pt idx="4894">
                  <c:v>1328.8</c:v>
                </c:pt>
                <c:pt idx="4895">
                  <c:v>1329</c:v>
                </c:pt>
                <c:pt idx="4896">
                  <c:v>1329.2</c:v>
                </c:pt>
                <c:pt idx="4897">
                  <c:v>1329.4</c:v>
                </c:pt>
                <c:pt idx="4898">
                  <c:v>1329.6</c:v>
                </c:pt>
                <c:pt idx="4899">
                  <c:v>1329.8</c:v>
                </c:pt>
                <c:pt idx="4900">
                  <c:v>1330</c:v>
                </c:pt>
                <c:pt idx="4901">
                  <c:v>1330.2</c:v>
                </c:pt>
                <c:pt idx="4902">
                  <c:v>1330.4</c:v>
                </c:pt>
                <c:pt idx="4903">
                  <c:v>1330.6</c:v>
                </c:pt>
                <c:pt idx="4904">
                  <c:v>1330.8</c:v>
                </c:pt>
                <c:pt idx="4905">
                  <c:v>1331</c:v>
                </c:pt>
                <c:pt idx="4906">
                  <c:v>1331.2</c:v>
                </c:pt>
                <c:pt idx="4907">
                  <c:v>1331.4</c:v>
                </c:pt>
                <c:pt idx="4908">
                  <c:v>1331.6</c:v>
                </c:pt>
                <c:pt idx="4909">
                  <c:v>1331.8</c:v>
                </c:pt>
                <c:pt idx="4910">
                  <c:v>1332</c:v>
                </c:pt>
                <c:pt idx="4911">
                  <c:v>1332.2</c:v>
                </c:pt>
                <c:pt idx="4912">
                  <c:v>1332.4</c:v>
                </c:pt>
                <c:pt idx="4913">
                  <c:v>1332.6</c:v>
                </c:pt>
                <c:pt idx="4914">
                  <c:v>1332.8</c:v>
                </c:pt>
                <c:pt idx="4915">
                  <c:v>1333</c:v>
                </c:pt>
                <c:pt idx="4916">
                  <c:v>1333.2</c:v>
                </c:pt>
                <c:pt idx="4917">
                  <c:v>1333.4</c:v>
                </c:pt>
                <c:pt idx="4918">
                  <c:v>1333.6</c:v>
                </c:pt>
                <c:pt idx="4919">
                  <c:v>1333.8</c:v>
                </c:pt>
                <c:pt idx="4920">
                  <c:v>1334</c:v>
                </c:pt>
                <c:pt idx="4921">
                  <c:v>1334.2</c:v>
                </c:pt>
                <c:pt idx="4922">
                  <c:v>1334.4</c:v>
                </c:pt>
                <c:pt idx="4923">
                  <c:v>1334.6</c:v>
                </c:pt>
                <c:pt idx="4924">
                  <c:v>1334.8</c:v>
                </c:pt>
                <c:pt idx="4925">
                  <c:v>1335</c:v>
                </c:pt>
                <c:pt idx="4926">
                  <c:v>1335.2</c:v>
                </c:pt>
                <c:pt idx="4927">
                  <c:v>1335.4</c:v>
                </c:pt>
                <c:pt idx="4928">
                  <c:v>1335.6</c:v>
                </c:pt>
                <c:pt idx="4929">
                  <c:v>1335.8</c:v>
                </c:pt>
                <c:pt idx="4930">
                  <c:v>1336</c:v>
                </c:pt>
                <c:pt idx="4931">
                  <c:v>1336.2</c:v>
                </c:pt>
                <c:pt idx="4932">
                  <c:v>1336.4</c:v>
                </c:pt>
                <c:pt idx="4933">
                  <c:v>1336.6</c:v>
                </c:pt>
                <c:pt idx="4934">
                  <c:v>1336.8</c:v>
                </c:pt>
                <c:pt idx="4935">
                  <c:v>1337</c:v>
                </c:pt>
                <c:pt idx="4936">
                  <c:v>1337.2</c:v>
                </c:pt>
                <c:pt idx="4937">
                  <c:v>1337.4</c:v>
                </c:pt>
                <c:pt idx="4938">
                  <c:v>1337.6</c:v>
                </c:pt>
                <c:pt idx="4939">
                  <c:v>1337.8</c:v>
                </c:pt>
                <c:pt idx="4940">
                  <c:v>1338</c:v>
                </c:pt>
                <c:pt idx="4941">
                  <c:v>1338.2</c:v>
                </c:pt>
                <c:pt idx="4942">
                  <c:v>1338.4</c:v>
                </c:pt>
                <c:pt idx="4943">
                  <c:v>1338.6</c:v>
                </c:pt>
                <c:pt idx="4944">
                  <c:v>1338.8</c:v>
                </c:pt>
                <c:pt idx="4945">
                  <c:v>1339</c:v>
                </c:pt>
                <c:pt idx="4946">
                  <c:v>1339.2</c:v>
                </c:pt>
                <c:pt idx="4947">
                  <c:v>1339.4</c:v>
                </c:pt>
                <c:pt idx="4948">
                  <c:v>1339.6</c:v>
                </c:pt>
                <c:pt idx="4949">
                  <c:v>1339.8</c:v>
                </c:pt>
                <c:pt idx="4950">
                  <c:v>1340</c:v>
                </c:pt>
                <c:pt idx="4951">
                  <c:v>1340.2</c:v>
                </c:pt>
                <c:pt idx="4952">
                  <c:v>1340.4</c:v>
                </c:pt>
                <c:pt idx="4953">
                  <c:v>1340.6</c:v>
                </c:pt>
                <c:pt idx="4954">
                  <c:v>1340.8</c:v>
                </c:pt>
                <c:pt idx="4955">
                  <c:v>1341</c:v>
                </c:pt>
                <c:pt idx="4956">
                  <c:v>1341.2</c:v>
                </c:pt>
                <c:pt idx="4957">
                  <c:v>1341.4</c:v>
                </c:pt>
                <c:pt idx="4958">
                  <c:v>1341.6</c:v>
                </c:pt>
                <c:pt idx="4959">
                  <c:v>1341.8</c:v>
                </c:pt>
                <c:pt idx="4960">
                  <c:v>1342</c:v>
                </c:pt>
                <c:pt idx="4961">
                  <c:v>1342.2</c:v>
                </c:pt>
                <c:pt idx="4962">
                  <c:v>1342.4</c:v>
                </c:pt>
                <c:pt idx="4963">
                  <c:v>1342.6</c:v>
                </c:pt>
                <c:pt idx="4964">
                  <c:v>1342.8</c:v>
                </c:pt>
                <c:pt idx="4965">
                  <c:v>1343</c:v>
                </c:pt>
                <c:pt idx="4966">
                  <c:v>1343.2</c:v>
                </c:pt>
                <c:pt idx="4967">
                  <c:v>1343.4</c:v>
                </c:pt>
                <c:pt idx="4968">
                  <c:v>1343.6</c:v>
                </c:pt>
                <c:pt idx="4969">
                  <c:v>1343.8</c:v>
                </c:pt>
                <c:pt idx="4970">
                  <c:v>1344</c:v>
                </c:pt>
                <c:pt idx="4971">
                  <c:v>1344.2</c:v>
                </c:pt>
                <c:pt idx="4972">
                  <c:v>1344.4</c:v>
                </c:pt>
                <c:pt idx="4973">
                  <c:v>1344.6</c:v>
                </c:pt>
                <c:pt idx="4974">
                  <c:v>1344.8</c:v>
                </c:pt>
                <c:pt idx="4975">
                  <c:v>1345</c:v>
                </c:pt>
                <c:pt idx="4976">
                  <c:v>1345.2</c:v>
                </c:pt>
                <c:pt idx="4977">
                  <c:v>1345.4</c:v>
                </c:pt>
                <c:pt idx="4978">
                  <c:v>1345.6</c:v>
                </c:pt>
                <c:pt idx="4979">
                  <c:v>1345.8</c:v>
                </c:pt>
                <c:pt idx="4980">
                  <c:v>1346</c:v>
                </c:pt>
                <c:pt idx="4981">
                  <c:v>1346.2</c:v>
                </c:pt>
                <c:pt idx="4982">
                  <c:v>1346.4</c:v>
                </c:pt>
                <c:pt idx="4983">
                  <c:v>1346.6</c:v>
                </c:pt>
                <c:pt idx="4984">
                  <c:v>1346.8</c:v>
                </c:pt>
                <c:pt idx="4985">
                  <c:v>1347</c:v>
                </c:pt>
                <c:pt idx="4986">
                  <c:v>1347.2</c:v>
                </c:pt>
                <c:pt idx="4987">
                  <c:v>1347.4</c:v>
                </c:pt>
                <c:pt idx="4988">
                  <c:v>1347.6</c:v>
                </c:pt>
                <c:pt idx="4989">
                  <c:v>1347.8</c:v>
                </c:pt>
                <c:pt idx="4990">
                  <c:v>1348</c:v>
                </c:pt>
                <c:pt idx="4991">
                  <c:v>1348.2</c:v>
                </c:pt>
                <c:pt idx="4992">
                  <c:v>1348.4</c:v>
                </c:pt>
                <c:pt idx="4993">
                  <c:v>1348.6</c:v>
                </c:pt>
                <c:pt idx="4994">
                  <c:v>1348.8</c:v>
                </c:pt>
                <c:pt idx="4995">
                  <c:v>1349</c:v>
                </c:pt>
                <c:pt idx="4996">
                  <c:v>1349.2</c:v>
                </c:pt>
                <c:pt idx="4997">
                  <c:v>1349.4</c:v>
                </c:pt>
                <c:pt idx="4998">
                  <c:v>1349.6</c:v>
                </c:pt>
                <c:pt idx="4999">
                  <c:v>1349.8</c:v>
                </c:pt>
                <c:pt idx="5000">
                  <c:v>1350</c:v>
                </c:pt>
                <c:pt idx="5001">
                  <c:v>1350.2</c:v>
                </c:pt>
                <c:pt idx="5002">
                  <c:v>1350.4</c:v>
                </c:pt>
                <c:pt idx="5003">
                  <c:v>1350.6</c:v>
                </c:pt>
                <c:pt idx="5004">
                  <c:v>1350.8</c:v>
                </c:pt>
                <c:pt idx="5005">
                  <c:v>1351</c:v>
                </c:pt>
                <c:pt idx="5006">
                  <c:v>1351.2</c:v>
                </c:pt>
                <c:pt idx="5007">
                  <c:v>1351.4</c:v>
                </c:pt>
                <c:pt idx="5008">
                  <c:v>1351.6</c:v>
                </c:pt>
                <c:pt idx="5009">
                  <c:v>1351.8</c:v>
                </c:pt>
                <c:pt idx="5010">
                  <c:v>1352</c:v>
                </c:pt>
                <c:pt idx="5011">
                  <c:v>1352.2</c:v>
                </c:pt>
                <c:pt idx="5012">
                  <c:v>1352.4</c:v>
                </c:pt>
                <c:pt idx="5013">
                  <c:v>1352.6</c:v>
                </c:pt>
                <c:pt idx="5014">
                  <c:v>1352.8</c:v>
                </c:pt>
                <c:pt idx="5015">
                  <c:v>1353</c:v>
                </c:pt>
                <c:pt idx="5016">
                  <c:v>1353.2</c:v>
                </c:pt>
                <c:pt idx="5017">
                  <c:v>1353.4</c:v>
                </c:pt>
                <c:pt idx="5018">
                  <c:v>1353.6</c:v>
                </c:pt>
                <c:pt idx="5019">
                  <c:v>1353.8</c:v>
                </c:pt>
                <c:pt idx="5020">
                  <c:v>1354</c:v>
                </c:pt>
                <c:pt idx="5021">
                  <c:v>1354.2</c:v>
                </c:pt>
                <c:pt idx="5022">
                  <c:v>1354.4</c:v>
                </c:pt>
                <c:pt idx="5023">
                  <c:v>1354.6</c:v>
                </c:pt>
                <c:pt idx="5024">
                  <c:v>1354.8</c:v>
                </c:pt>
                <c:pt idx="5025">
                  <c:v>1355</c:v>
                </c:pt>
                <c:pt idx="5026">
                  <c:v>1355.2</c:v>
                </c:pt>
                <c:pt idx="5027">
                  <c:v>1355.4</c:v>
                </c:pt>
                <c:pt idx="5028">
                  <c:v>1355.6</c:v>
                </c:pt>
                <c:pt idx="5029">
                  <c:v>1355.8</c:v>
                </c:pt>
                <c:pt idx="5030">
                  <c:v>1356</c:v>
                </c:pt>
                <c:pt idx="5031">
                  <c:v>1356.2</c:v>
                </c:pt>
                <c:pt idx="5032">
                  <c:v>1356.4</c:v>
                </c:pt>
                <c:pt idx="5033">
                  <c:v>1356.6</c:v>
                </c:pt>
                <c:pt idx="5034">
                  <c:v>1356.8</c:v>
                </c:pt>
                <c:pt idx="5035">
                  <c:v>1357</c:v>
                </c:pt>
                <c:pt idx="5036">
                  <c:v>1357.2</c:v>
                </c:pt>
                <c:pt idx="5037">
                  <c:v>1357.4</c:v>
                </c:pt>
                <c:pt idx="5038">
                  <c:v>1357.6</c:v>
                </c:pt>
                <c:pt idx="5039">
                  <c:v>1357.8</c:v>
                </c:pt>
                <c:pt idx="5040">
                  <c:v>1358</c:v>
                </c:pt>
                <c:pt idx="5041">
                  <c:v>1358.2</c:v>
                </c:pt>
                <c:pt idx="5042">
                  <c:v>1358.4</c:v>
                </c:pt>
                <c:pt idx="5043">
                  <c:v>1358.6</c:v>
                </c:pt>
                <c:pt idx="5044">
                  <c:v>1358.8</c:v>
                </c:pt>
                <c:pt idx="5045">
                  <c:v>1359</c:v>
                </c:pt>
                <c:pt idx="5046">
                  <c:v>1359.2</c:v>
                </c:pt>
                <c:pt idx="5047">
                  <c:v>1359.4</c:v>
                </c:pt>
                <c:pt idx="5048">
                  <c:v>1359.6</c:v>
                </c:pt>
                <c:pt idx="5049">
                  <c:v>1359.8</c:v>
                </c:pt>
                <c:pt idx="5050">
                  <c:v>1360</c:v>
                </c:pt>
                <c:pt idx="5051">
                  <c:v>1360.2</c:v>
                </c:pt>
                <c:pt idx="5052">
                  <c:v>1360.4</c:v>
                </c:pt>
                <c:pt idx="5053">
                  <c:v>1360.6</c:v>
                </c:pt>
                <c:pt idx="5054">
                  <c:v>1360.8</c:v>
                </c:pt>
                <c:pt idx="5055">
                  <c:v>1361</c:v>
                </c:pt>
                <c:pt idx="5056">
                  <c:v>1361.2</c:v>
                </c:pt>
                <c:pt idx="5057">
                  <c:v>1361.4</c:v>
                </c:pt>
                <c:pt idx="5058">
                  <c:v>1361.6</c:v>
                </c:pt>
                <c:pt idx="5059">
                  <c:v>1361.8</c:v>
                </c:pt>
                <c:pt idx="5060">
                  <c:v>1362</c:v>
                </c:pt>
                <c:pt idx="5061">
                  <c:v>1362.2</c:v>
                </c:pt>
                <c:pt idx="5062">
                  <c:v>1362.4</c:v>
                </c:pt>
                <c:pt idx="5063">
                  <c:v>1362.6</c:v>
                </c:pt>
                <c:pt idx="5064">
                  <c:v>1362.8</c:v>
                </c:pt>
                <c:pt idx="5065">
                  <c:v>1363</c:v>
                </c:pt>
                <c:pt idx="5066">
                  <c:v>1363.2</c:v>
                </c:pt>
                <c:pt idx="5067">
                  <c:v>1363.4</c:v>
                </c:pt>
                <c:pt idx="5068">
                  <c:v>1363.6</c:v>
                </c:pt>
                <c:pt idx="5069">
                  <c:v>1363.8</c:v>
                </c:pt>
                <c:pt idx="5070">
                  <c:v>1364</c:v>
                </c:pt>
                <c:pt idx="5071">
                  <c:v>1364.2</c:v>
                </c:pt>
                <c:pt idx="5072">
                  <c:v>1364.4</c:v>
                </c:pt>
                <c:pt idx="5073">
                  <c:v>1364.6</c:v>
                </c:pt>
                <c:pt idx="5074">
                  <c:v>1364.8</c:v>
                </c:pt>
                <c:pt idx="5075">
                  <c:v>1365</c:v>
                </c:pt>
                <c:pt idx="5076">
                  <c:v>1365.2</c:v>
                </c:pt>
                <c:pt idx="5077">
                  <c:v>1365.4</c:v>
                </c:pt>
                <c:pt idx="5078">
                  <c:v>1365.6</c:v>
                </c:pt>
                <c:pt idx="5079">
                  <c:v>1365.8</c:v>
                </c:pt>
                <c:pt idx="5080">
                  <c:v>1366</c:v>
                </c:pt>
                <c:pt idx="5081">
                  <c:v>1366.2</c:v>
                </c:pt>
                <c:pt idx="5082">
                  <c:v>1366.4</c:v>
                </c:pt>
                <c:pt idx="5083">
                  <c:v>1366.6</c:v>
                </c:pt>
                <c:pt idx="5084">
                  <c:v>1366.8</c:v>
                </c:pt>
                <c:pt idx="5085">
                  <c:v>1367</c:v>
                </c:pt>
                <c:pt idx="5086">
                  <c:v>1367.2</c:v>
                </c:pt>
                <c:pt idx="5087">
                  <c:v>1367.4</c:v>
                </c:pt>
                <c:pt idx="5088">
                  <c:v>1367.6</c:v>
                </c:pt>
                <c:pt idx="5089">
                  <c:v>1367.8</c:v>
                </c:pt>
                <c:pt idx="5090">
                  <c:v>1368</c:v>
                </c:pt>
                <c:pt idx="5091">
                  <c:v>1368.2</c:v>
                </c:pt>
                <c:pt idx="5092">
                  <c:v>1368.4</c:v>
                </c:pt>
                <c:pt idx="5093">
                  <c:v>1368.6</c:v>
                </c:pt>
                <c:pt idx="5094">
                  <c:v>1368.8</c:v>
                </c:pt>
                <c:pt idx="5095">
                  <c:v>1369</c:v>
                </c:pt>
                <c:pt idx="5096">
                  <c:v>1369.2</c:v>
                </c:pt>
                <c:pt idx="5097">
                  <c:v>1369.4</c:v>
                </c:pt>
                <c:pt idx="5098">
                  <c:v>1369.6</c:v>
                </c:pt>
                <c:pt idx="5099">
                  <c:v>1369.8</c:v>
                </c:pt>
                <c:pt idx="5100">
                  <c:v>1370</c:v>
                </c:pt>
                <c:pt idx="5101">
                  <c:v>1370.2</c:v>
                </c:pt>
                <c:pt idx="5102">
                  <c:v>1370.4</c:v>
                </c:pt>
                <c:pt idx="5103">
                  <c:v>1370.6</c:v>
                </c:pt>
                <c:pt idx="5104">
                  <c:v>1370.8</c:v>
                </c:pt>
                <c:pt idx="5105">
                  <c:v>1371</c:v>
                </c:pt>
                <c:pt idx="5106">
                  <c:v>1371.2</c:v>
                </c:pt>
                <c:pt idx="5107">
                  <c:v>1371.4</c:v>
                </c:pt>
                <c:pt idx="5108">
                  <c:v>1371.6</c:v>
                </c:pt>
                <c:pt idx="5109">
                  <c:v>1371.8</c:v>
                </c:pt>
                <c:pt idx="5110">
                  <c:v>1372</c:v>
                </c:pt>
                <c:pt idx="5111">
                  <c:v>1372.2</c:v>
                </c:pt>
                <c:pt idx="5112">
                  <c:v>1372.4</c:v>
                </c:pt>
                <c:pt idx="5113">
                  <c:v>1372.6</c:v>
                </c:pt>
                <c:pt idx="5114">
                  <c:v>1372.8</c:v>
                </c:pt>
                <c:pt idx="5115">
                  <c:v>1373</c:v>
                </c:pt>
                <c:pt idx="5116">
                  <c:v>1373.2</c:v>
                </c:pt>
                <c:pt idx="5117">
                  <c:v>1373.4</c:v>
                </c:pt>
                <c:pt idx="5118">
                  <c:v>1373.6</c:v>
                </c:pt>
                <c:pt idx="5119">
                  <c:v>1373.8</c:v>
                </c:pt>
                <c:pt idx="5120">
                  <c:v>1374</c:v>
                </c:pt>
                <c:pt idx="5121">
                  <c:v>1374.2</c:v>
                </c:pt>
                <c:pt idx="5122">
                  <c:v>1374.4</c:v>
                </c:pt>
                <c:pt idx="5123">
                  <c:v>1374.6</c:v>
                </c:pt>
                <c:pt idx="5124">
                  <c:v>1374.8</c:v>
                </c:pt>
                <c:pt idx="5125">
                  <c:v>1375</c:v>
                </c:pt>
                <c:pt idx="5126">
                  <c:v>1375.2</c:v>
                </c:pt>
                <c:pt idx="5127">
                  <c:v>1375.4</c:v>
                </c:pt>
                <c:pt idx="5128">
                  <c:v>1375.6</c:v>
                </c:pt>
                <c:pt idx="5129">
                  <c:v>1375.8</c:v>
                </c:pt>
                <c:pt idx="5130">
                  <c:v>1376</c:v>
                </c:pt>
                <c:pt idx="5131">
                  <c:v>1376.2</c:v>
                </c:pt>
                <c:pt idx="5132">
                  <c:v>1376.4</c:v>
                </c:pt>
                <c:pt idx="5133">
                  <c:v>1376.6</c:v>
                </c:pt>
                <c:pt idx="5134">
                  <c:v>1376.8</c:v>
                </c:pt>
                <c:pt idx="5135">
                  <c:v>1377</c:v>
                </c:pt>
                <c:pt idx="5136">
                  <c:v>1377.2</c:v>
                </c:pt>
                <c:pt idx="5137">
                  <c:v>1377.4</c:v>
                </c:pt>
                <c:pt idx="5138">
                  <c:v>1377.6</c:v>
                </c:pt>
                <c:pt idx="5139">
                  <c:v>1377.8</c:v>
                </c:pt>
                <c:pt idx="5140">
                  <c:v>1378</c:v>
                </c:pt>
                <c:pt idx="5141">
                  <c:v>1378.2</c:v>
                </c:pt>
                <c:pt idx="5142">
                  <c:v>1378.4</c:v>
                </c:pt>
                <c:pt idx="5143">
                  <c:v>1378.6</c:v>
                </c:pt>
                <c:pt idx="5144">
                  <c:v>1378.8</c:v>
                </c:pt>
                <c:pt idx="5145">
                  <c:v>1379</c:v>
                </c:pt>
                <c:pt idx="5146">
                  <c:v>1379.2</c:v>
                </c:pt>
                <c:pt idx="5147">
                  <c:v>1379.4</c:v>
                </c:pt>
                <c:pt idx="5148">
                  <c:v>1379.6</c:v>
                </c:pt>
                <c:pt idx="5149">
                  <c:v>1379.8</c:v>
                </c:pt>
                <c:pt idx="5150">
                  <c:v>1380</c:v>
                </c:pt>
                <c:pt idx="5151">
                  <c:v>1380.2</c:v>
                </c:pt>
                <c:pt idx="5152">
                  <c:v>1380.4</c:v>
                </c:pt>
                <c:pt idx="5153">
                  <c:v>1380.6</c:v>
                </c:pt>
                <c:pt idx="5154">
                  <c:v>1380.8</c:v>
                </c:pt>
                <c:pt idx="5155">
                  <c:v>1381</c:v>
                </c:pt>
                <c:pt idx="5156">
                  <c:v>1381.2</c:v>
                </c:pt>
                <c:pt idx="5157">
                  <c:v>1381.4</c:v>
                </c:pt>
                <c:pt idx="5158">
                  <c:v>1381.6</c:v>
                </c:pt>
                <c:pt idx="5159">
                  <c:v>1381.8</c:v>
                </c:pt>
                <c:pt idx="5160">
                  <c:v>1382</c:v>
                </c:pt>
                <c:pt idx="5161">
                  <c:v>1382.2</c:v>
                </c:pt>
                <c:pt idx="5162">
                  <c:v>1382.4</c:v>
                </c:pt>
                <c:pt idx="5163">
                  <c:v>1382.6</c:v>
                </c:pt>
                <c:pt idx="5164">
                  <c:v>1382.8</c:v>
                </c:pt>
                <c:pt idx="5165">
                  <c:v>1383</c:v>
                </c:pt>
                <c:pt idx="5166">
                  <c:v>1383.2</c:v>
                </c:pt>
                <c:pt idx="5167">
                  <c:v>1383.4</c:v>
                </c:pt>
                <c:pt idx="5168">
                  <c:v>1383.6</c:v>
                </c:pt>
                <c:pt idx="5169">
                  <c:v>1383.8</c:v>
                </c:pt>
                <c:pt idx="5170">
                  <c:v>1384</c:v>
                </c:pt>
                <c:pt idx="5171">
                  <c:v>1384.2</c:v>
                </c:pt>
                <c:pt idx="5172">
                  <c:v>1384.4</c:v>
                </c:pt>
                <c:pt idx="5173">
                  <c:v>1384.6</c:v>
                </c:pt>
                <c:pt idx="5174">
                  <c:v>1384.8</c:v>
                </c:pt>
                <c:pt idx="5175">
                  <c:v>1385</c:v>
                </c:pt>
                <c:pt idx="5176">
                  <c:v>1385.2</c:v>
                </c:pt>
                <c:pt idx="5177">
                  <c:v>1385.4</c:v>
                </c:pt>
                <c:pt idx="5178">
                  <c:v>1385.6</c:v>
                </c:pt>
                <c:pt idx="5179">
                  <c:v>1385.8</c:v>
                </c:pt>
                <c:pt idx="5180">
                  <c:v>1386</c:v>
                </c:pt>
                <c:pt idx="5181">
                  <c:v>1386.2</c:v>
                </c:pt>
                <c:pt idx="5182">
                  <c:v>1386.4</c:v>
                </c:pt>
                <c:pt idx="5183">
                  <c:v>1386.6</c:v>
                </c:pt>
                <c:pt idx="5184">
                  <c:v>1386.8</c:v>
                </c:pt>
                <c:pt idx="5185">
                  <c:v>1387</c:v>
                </c:pt>
                <c:pt idx="5186">
                  <c:v>1387.2</c:v>
                </c:pt>
                <c:pt idx="5187">
                  <c:v>1387.4</c:v>
                </c:pt>
                <c:pt idx="5188">
                  <c:v>1387.6</c:v>
                </c:pt>
                <c:pt idx="5189">
                  <c:v>1387.8</c:v>
                </c:pt>
                <c:pt idx="5190">
                  <c:v>1388</c:v>
                </c:pt>
                <c:pt idx="5191">
                  <c:v>1388.2</c:v>
                </c:pt>
                <c:pt idx="5192">
                  <c:v>1388.4</c:v>
                </c:pt>
                <c:pt idx="5193">
                  <c:v>1388.6</c:v>
                </c:pt>
                <c:pt idx="5194">
                  <c:v>1388.8</c:v>
                </c:pt>
                <c:pt idx="5195">
                  <c:v>1389</c:v>
                </c:pt>
                <c:pt idx="5196">
                  <c:v>1389.2</c:v>
                </c:pt>
                <c:pt idx="5197">
                  <c:v>1389.4</c:v>
                </c:pt>
                <c:pt idx="5198">
                  <c:v>1389.6</c:v>
                </c:pt>
                <c:pt idx="5199">
                  <c:v>1389.8</c:v>
                </c:pt>
                <c:pt idx="5200">
                  <c:v>1390</c:v>
                </c:pt>
                <c:pt idx="5201">
                  <c:v>1390.2</c:v>
                </c:pt>
                <c:pt idx="5202">
                  <c:v>1390.4</c:v>
                </c:pt>
                <c:pt idx="5203">
                  <c:v>1390.6</c:v>
                </c:pt>
                <c:pt idx="5204">
                  <c:v>1390.8</c:v>
                </c:pt>
                <c:pt idx="5205">
                  <c:v>1391</c:v>
                </c:pt>
                <c:pt idx="5206">
                  <c:v>1391.2</c:v>
                </c:pt>
                <c:pt idx="5207">
                  <c:v>1391.4</c:v>
                </c:pt>
                <c:pt idx="5208">
                  <c:v>1391.6</c:v>
                </c:pt>
                <c:pt idx="5209">
                  <c:v>1391.8</c:v>
                </c:pt>
                <c:pt idx="5210">
                  <c:v>1392</c:v>
                </c:pt>
                <c:pt idx="5211">
                  <c:v>1392.2</c:v>
                </c:pt>
                <c:pt idx="5212">
                  <c:v>1392.4</c:v>
                </c:pt>
                <c:pt idx="5213">
                  <c:v>1392.6</c:v>
                </c:pt>
                <c:pt idx="5214">
                  <c:v>1392.8</c:v>
                </c:pt>
                <c:pt idx="5215">
                  <c:v>1393</c:v>
                </c:pt>
                <c:pt idx="5216">
                  <c:v>1393.2</c:v>
                </c:pt>
                <c:pt idx="5217">
                  <c:v>1393.4</c:v>
                </c:pt>
                <c:pt idx="5218">
                  <c:v>1393.6</c:v>
                </c:pt>
                <c:pt idx="5219">
                  <c:v>1393.8</c:v>
                </c:pt>
                <c:pt idx="5220">
                  <c:v>1394</c:v>
                </c:pt>
                <c:pt idx="5221">
                  <c:v>1394.2</c:v>
                </c:pt>
                <c:pt idx="5222">
                  <c:v>1394.4</c:v>
                </c:pt>
                <c:pt idx="5223">
                  <c:v>1394.6</c:v>
                </c:pt>
                <c:pt idx="5224">
                  <c:v>1394.8</c:v>
                </c:pt>
                <c:pt idx="5225">
                  <c:v>1395</c:v>
                </c:pt>
                <c:pt idx="5226">
                  <c:v>1395.2</c:v>
                </c:pt>
                <c:pt idx="5227">
                  <c:v>1395.4</c:v>
                </c:pt>
                <c:pt idx="5228">
                  <c:v>1395.6</c:v>
                </c:pt>
                <c:pt idx="5229">
                  <c:v>1395.8</c:v>
                </c:pt>
                <c:pt idx="5230">
                  <c:v>1396</c:v>
                </c:pt>
                <c:pt idx="5231">
                  <c:v>1396.2</c:v>
                </c:pt>
                <c:pt idx="5232">
                  <c:v>1396.4</c:v>
                </c:pt>
                <c:pt idx="5233">
                  <c:v>1396.6</c:v>
                </c:pt>
                <c:pt idx="5234">
                  <c:v>1396.8</c:v>
                </c:pt>
                <c:pt idx="5235">
                  <c:v>1397</c:v>
                </c:pt>
                <c:pt idx="5236">
                  <c:v>1397.2</c:v>
                </c:pt>
                <c:pt idx="5237">
                  <c:v>1397.4</c:v>
                </c:pt>
                <c:pt idx="5238">
                  <c:v>1397.6</c:v>
                </c:pt>
                <c:pt idx="5239">
                  <c:v>1397.8</c:v>
                </c:pt>
                <c:pt idx="5240">
                  <c:v>1398</c:v>
                </c:pt>
                <c:pt idx="5241">
                  <c:v>1398.2</c:v>
                </c:pt>
                <c:pt idx="5242">
                  <c:v>1398.4</c:v>
                </c:pt>
                <c:pt idx="5243">
                  <c:v>1398.6</c:v>
                </c:pt>
                <c:pt idx="5244">
                  <c:v>1398.8</c:v>
                </c:pt>
                <c:pt idx="5245">
                  <c:v>1399</c:v>
                </c:pt>
                <c:pt idx="5246">
                  <c:v>1399.2</c:v>
                </c:pt>
                <c:pt idx="5247">
                  <c:v>1399.4</c:v>
                </c:pt>
                <c:pt idx="5248">
                  <c:v>1399.6</c:v>
                </c:pt>
                <c:pt idx="5249">
                  <c:v>1399.8</c:v>
                </c:pt>
                <c:pt idx="5250">
                  <c:v>1400</c:v>
                </c:pt>
                <c:pt idx="5251">
                  <c:v>1400.2</c:v>
                </c:pt>
                <c:pt idx="5252">
                  <c:v>1400.4</c:v>
                </c:pt>
                <c:pt idx="5253">
                  <c:v>1400.6</c:v>
                </c:pt>
                <c:pt idx="5254">
                  <c:v>1400.8</c:v>
                </c:pt>
                <c:pt idx="5255">
                  <c:v>1401</c:v>
                </c:pt>
                <c:pt idx="5256">
                  <c:v>1401.2</c:v>
                </c:pt>
                <c:pt idx="5257">
                  <c:v>1401.4</c:v>
                </c:pt>
                <c:pt idx="5258">
                  <c:v>1401.6</c:v>
                </c:pt>
                <c:pt idx="5259">
                  <c:v>1401.8</c:v>
                </c:pt>
                <c:pt idx="5260">
                  <c:v>1402</c:v>
                </c:pt>
                <c:pt idx="5261">
                  <c:v>1402.2</c:v>
                </c:pt>
                <c:pt idx="5262">
                  <c:v>1402.4</c:v>
                </c:pt>
                <c:pt idx="5263">
                  <c:v>1402.6</c:v>
                </c:pt>
                <c:pt idx="5264">
                  <c:v>1402.8</c:v>
                </c:pt>
                <c:pt idx="5265">
                  <c:v>1403</c:v>
                </c:pt>
                <c:pt idx="5266">
                  <c:v>1403.2</c:v>
                </c:pt>
                <c:pt idx="5267">
                  <c:v>1403.4</c:v>
                </c:pt>
                <c:pt idx="5268">
                  <c:v>1403.6</c:v>
                </c:pt>
                <c:pt idx="5269">
                  <c:v>1403.8</c:v>
                </c:pt>
                <c:pt idx="5270">
                  <c:v>1404</c:v>
                </c:pt>
                <c:pt idx="5271">
                  <c:v>1404.2</c:v>
                </c:pt>
                <c:pt idx="5272">
                  <c:v>1404.4</c:v>
                </c:pt>
                <c:pt idx="5273">
                  <c:v>1404.6</c:v>
                </c:pt>
                <c:pt idx="5274">
                  <c:v>1404.8</c:v>
                </c:pt>
                <c:pt idx="5275">
                  <c:v>1405</c:v>
                </c:pt>
                <c:pt idx="5276">
                  <c:v>1405.2</c:v>
                </c:pt>
                <c:pt idx="5277">
                  <c:v>1405.4</c:v>
                </c:pt>
                <c:pt idx="5278">
                  <c:v>1405.6</c:v>
                </c:pt>
                <c:pt idx="5279">
                  <c:v>1405.8</c:v>
                </c:pt>
                <c:pt idx="5280">
                  <c:v>1406</c:v>
                </c:pt>
                <c:pt idx="5281">
                  <c:v>1406.2</c:v>
                </c:pt>
                <c:pt idx="5282">
                  <c:v>1406.4</c:v>
                </c:pt>
                <c:pt idx="5283">
                  <c:v>1406.6</c:v>
                </c:pt>
                <c:pt idx="5284">
                  <c:v>1406.8</c:v>
                </c:pt>
                <c:pt idx="5285">
                  <c:v>1407</c:v>
                </c:pt>
                <c:pt idx="5286">
                  <c:v>1407.2</c:v>
                </c:pt>
                <c:pt idx="5287">
                  <c:v>1407.4</c:v>
                </c:pt>
                <c:pt idx="5288">
                  <c:v>1407.6</c:v>
                </c:pt>
                <c:pt idx="5289">
                  <c:v>1407.8</c:v>
                </c:pt>
                <c:pt idx="5290">
                  <c:v>1408</c:v>
                </c:pt>
                <c:pt idx="5291">
                  <c:v>1408.2</c:v>
                </c:pt>
                <c:pt idx="5292">
                  <c:v>1408.4</c:v>
                </c:pt>
                <c:pt idx="5293">
                  <c:v>1408.6</c:v>
                </c:pt>
                <c:pt idx="5294">
                  <c:v>1408.8</c:v>
                </c:pt>
                <c:pt idx="5295">
                  <c:v>1409</c:v>
                </c:pt>
                <c:pt idx="5296">
                  <c:v>1409.2</c:v>
                </c:pt>
                <c:pt idx="5297">
                  <c:v>1409.4</c:v>
                </c:pt>
                <c:pt idx="5298">
                  <c:v>1409.6</c:v>
                </c:pt>
                <c:pt idx="5299">
                  <c:v>1409.8</c:v>
                </c:pt>
                <c:pt idx="5300">
                  <c:v>1410</c:v>
                </c:pt>
                <c:pt idx="5301">
                  <c:v>1410.2</c:v>
                </c:pt>
                <c:pt idx="5302">
                  <c:v>1410.4</c:v>
                </c:pt>
                <c:pt idx="5303">
                  <c:v>1410.6</c:v>
                </c:pt>
                <c:pt idx="5304">
                  <c:v>1410.8</c:v>
                </c:pt>
                <c:pt idx="5305">
                  <c:v>1411</c:v>
                </c:pt>
                <c:pt idx="5306">
                  <c:v>1411.2</c:v>
                </c:pt>
                <c:pt idx="5307">
                  <c:v>1411.4</c:v>
                </c:pt>
                <c:pt idx="5308">
                  <c:v>1411.6</c:v>
                </c:pt>
                <c:pt idx="5309">
                  <c:v>1411.8</c:v>
                </c:pt>
                <c:pt idx="5310">
                  <c:v>1412</c:v>
                </c:pt>
                <c:pt idx="5311">
                  <c:v>1412.2</c:v>
                </c:pt>
                <c:pt idx="5312">
                  <c:v>1412.4</c:v>
                </c:pt>
                <c:pt idx="5313">
                  <c:v>1412.6</c:v>
                </c:pt>
                <c:pt idx="5314">
                  <c:v>1412.8</c:v>
                </c:pt>
                <c:pt idx="5315">
                  <c:v>1413</c:v>
                </c:pt>
                <c:pt idx="5316">
                  <c:v>1413.2</c:v>
                </c:pt>
                <c:pt idx="5317">
                  <c:v>1413.4</c:v>
                </c:pt>
                <c:pt idx="5318">
                  <c:v>1413.6</c:v>
                </c:pt>
                <c:pt idx="5319">
                  <c:v>1413.8</c:v>
                </c:pt>
                <c:pt idx="5320">
                  <c:v>1414</c:v>
                </c:pt>
                <c:pt idx="5321">
                  <c:v>1414.2</c:v>
                </c:pt>
                <c:pt idx="5322">
                  <c:v>1414.4</c:v>
                </c:pt>
                <c:pt idx="5323">
                  <c:v>1414.6</c:v>
                </c:pt>
                <c:pt idx="5324">
                  <c:v>1414.8</c:v>
                </c:pt>
                <c:pt idx="5325">
                  <c:v>1415</c:v>
                </c:pt>
                <c:pt idx="5326">
                  <c:v>1415.2</c:v>
                </c:pt>
                <c:pt idx="5327">
                  <c:v>1415.4</c:v>
                </c:pt>
                <c:pt idx="5328">
                  <c:v>1415.6</c:v>
                </c:pt>
                <c:pt idx="5329">
                  <c:v>1415.8</c:v>
                </c:pt>
                <c:pt idx="5330">
                  <c:v>1416</c:v>
                </c:pt>
                <c:pt idx="5331">
                  <c:v>1416.2</c:v>
                </c:pt>
                <c:pt idx="5332">
                  <c:v>1416.4</c:v>
                </c:pt>
                <c:pt idx="5333">
                  <c:v>1416.6</c:v>
                </c:pt>
                <c:pt idx="5334">
                  <c:v>1416.8</c:v>
                </c:pt>
                <c:pt idx="5335">
                  <c:v>1417</c:v>
                </c:pt>
                <c:pt idx="5336">
                  <c:v>1417.2</c:v>
                </c:pt>
                <c:pt idx="5337">
                  <c:v>1417.4</c:v>
                </c:pt>
                <c:pt idx="5338">
                  <c:v>1417.6</c:v>
                </c:pt>
                <c:pt idx="5339">
                  <c:v>1417.8</c:v>
                </c:pt>
                <c:pt idx="5340">
                  <c:v>1418</c:v>
                </c:pt>
                <c:pt idx="5341">
                  <c:v>1418.2</c:v>
                </c:pt>
                <c:pt idx="5342">
                  <c:v>1418.4</c:v>
                </c:pt>
                <c:pt idx="5343">
                  <c:v>1418.6</c:v>
                </c:pt>
                <c:pt idx="5344">
                  <c:v>1418.8</c:v>
                </c:pt>
                <c:pt idx="5345">
                  <c:v>1419</c:v>
                </c:pt>
                <c:pt idx="5346">
                  <c:v>1419.2</c:v>
                </c:pt>
                <c:pt idx="5347">
                  <c:v>1419.4</c:v>
                </c:pt>
                <c:pt idx="5348">
                  <c:v>1419.6</c:v>
                </c:pt>
                <c:pt idx="5349">
                  <c:v>1419.8</c:v>
                </c:pt>
                <c:pt idx="5350">
                  <c:v>1420</c:v>
                </c:pt>
                <c:pt idx="5351">
                  <c:v>1420.2</c:v>
                </c:pt>
                <c:pt idx="5352">
                  <c:v>1420.4</c:v>
                </c:pt>
                <c:pt idx="5353">
                  <c:v>1420.6</c:v>
                </c:pt>
                <c:pt idx="5354">
                  <c:v>1420.8</c:v>
                </c:pt>
                <c:pt idx="5355">
                  <c:v>1421</c:v>
                </c:pt>
                <c:pt idx="5356">
                  <c:v>1421.2</c:v>
                </c:pt>
                <c:pt idx="5357">
                  <c:v>1421.4</c:v>
                </c:pt>
                <c:pt idx="5358">
                  <c:v>1421.6</c:v>
                </c:pt>
                <c:pt idx="5359">
                  <c:v>1421.8</c:v>
                </c:pt>
                <c:pt idx="5360">
                  <c:v>1422</c:v>
                </c:pt>
                <c:pt idx="5361">
                  <c:v>1422.2</c:v>
                </c:pt>
                <c:pt idx="5362">
                  <c:v>1422.4</c:v>
                </c:pt>
                <c:pt idx="5363">
                  <c:v>1422.6</c:v>
                </c:pt>
                <c:pt idx="5364">
                  <c:v>1422.8</c:v>
                </c:pt>
                <c:pt idx="5365">
                  <c:v>1423</c:v>
                </c:pt>
                <c:pt idx="5366">
                  <c:v>1423.2</c:v>
                </c:pt>
                <c:pt idx="5367">
                  <c:v>1423.4</c:v>
                </c:pt>
                <c:pt idx="5368">
                  <c:v>1423.6</c:v>
                </c:pt>
                <c:pt idx="5369">
                  <c:v>1423.8</c:v>
                </c:pt>
                <c:pt idx="5370">
                  <c:v>1424</c:v>
                </c:pt>
                <c:pt idx="5371">
                  <c:v>1424.2</c:v>
                </c:pt>
                <c:pt idx="5372">
                  <c:v>1424.4</c:v>
                </c:pt>
                <c:pt idx="5373">
                  <c:v>1424.6</c:v>
                </c:pt>
                <c:pt idx="5374">
                  <c:v>1424.8</c:v>
                </c:pt>
                <c:pt idx="5375">
                  <c:v>1425</c:v>
                </c:pt>
                <c:pt idx="5376">
                  <c:v>1425.2</c:v>
                </c:pt>
                <c:pt idx="5377">
                  <c:v>1425.4</c:v>
                </c:pt>
                <c:pt idx="5378">
                  <c:v>1425.6</c:v>
                </c:pt>
                <c:pt idx="5379">
                  <c:v>1425.8</c:v>
                </c:pt>
                <c:pt idx="5380">
                  <c:v>1426</c:v>
                </c:pt>
                <c:pt idx="5381">
                  <c:v>1426.2</c:v>
                </c:pt>
                <c:pt idx="5382">
                  <c:v>1426.4</c:v>
                </c:pt>
                <c:pt idx="5383">
                  <c:v>1426.6</c:v>
                </c:pt>
                <c:pt idx="5384">
                  <c:v>1426.8</c:v>
                </c:pt>
                <c:pt idx="5385">
                  <c:v>1427</c:v>
                </c:pt>
                <c:pt idx="5386">
                  <c:v>1427.2</c:v>
                </c:pt>
                <c:pt idx="5387">
                  <c:v>1427.4</c:v>
                </c:pt>
                <c:pt idx="5388">
                  <c:v>1427.6</c:v>
                </c:pt>
                <c:pt idx="5389">
                  <c:v>1427.8</c:v>
                </c:pt>
                <c:pt idx="5390">
                  <c:v>1428</c:v>
                </c:pt>
                <c:pt idx="5391">
                  <c:v>1428.2</c:v>
                </c:pt>
                <c:pt idx="5392">
                  <c:v>1428.4</c:v>
                </c:pt>
                <c:pt idx="5393">
                  <c:v>1428.6</c:v>
                </c:pt>
                <c:pt idx="5394">
                  <c:v>1428.8</c:v>
                </c:pt>
                <c:pt idx="5395">
                  <c:v>1429</c:v>
                </c:pt>
                <c:pt idx="5396">
                  <c:v>1429.2</c:v>
                </c:pt>
                <c:pt idx="5397">
                  <c:v>1429.4</c:v>
                </c:pt>
                <c:pt idx="5398">
                  <c:v>1429.6</c:v>
                </c:pt>
                <c:pt idx="5399">
                  <c:v>1429.8</c:v>
                </c:pt>
                <c:pt idx="5400">
                  <c:v>1430</c:v>
                </c:pt>
                <c:pt idx="5401">
                  <c:v>1430.2</c:v>
                </c:pt>
                <c:pt idx="5402">
                  <c:v>1430.4</c:v>
                </c:pt>
                <c:pt idx="5403">
                  <c:v>1430.6</c:v>
                </c:pt>
                <c:pt idx="5404">
                  <c:v>1430.8</c:v>
                </c:pt>
                <c:pt idx="5405">
                  <c:v>1431</c:v>
                </c:pt>
                <c:pt idx="5406">
                  <c:v>1431.2</c:v>
                </c:pt>
                <c:pt idx="5407">
                  <c:v>1431.4</c:v>
                </c:pt>
                <c:pt idx="5408">
                  <c:v>1431.6</c:v>
                </c:pt>
                <c:pt idx="5409">
                  <c:v>1431.8</c:v>
                </c:pt>
                <c:pt idx="5410">
                  <c:v>1432</c:v>
                </c:pt>
                <c:pt idx="5411">
                  <c:v>1432.2</c:v>
                </c:pt>
                <c:pt idx="5412">
                  <c:v>1432.4</c:v>
                </c:pt>
                <c:pt idx="5413">
                  <c:v>1432.6</c:v>
                </c:pt>
                <c:pt idx="5414">
                  <c:v>1432.8</c:v>
                </c:pt>
                <c:pt idx="5415">
                  <c:v>1433</c:v>
                </c:pt>
                <c:pt idx="5416">
                  <c:v>1433.2</c:v>
                </c:pt>
                <c:pt idx="5417">
                  <c:v>1433.4</c:v>
                </c:pt>
                <c:pt idx="5418">
                  <c:v>1433.6</c:v>
                </c:pt>
                <c:pt idx="5419">
                  <c:v>1433.8</c:v>
                </c:pt>
                <c:pt idx="5420">
                  <c:v>1434</c:v>
                </c:pt>
                <c:pt idx="5421">
                  <c:v>1434.2</c:v>
                </c:pt>
                <c:pt idx="5422">
                  <c:v>1434.4</c:v>
                </c:pt>
                <c:pt idx="5423">
                  <c:v>1434.6</c:v>
                </c:pt>
                <c:pt idx="5424">
                  <c:v>1434.8</c:v>
                </c:pt>
                <c:pt idx="5425">
                  <c:v>1435</c:v>
                </c:pt>
                <c:pt idx="5426">
                  <c:v>1435.2</c:v>
                </c:pt>
                <c:pt idx="5427">
                  <c:v>1435.4</c:v>
                </c:pt>
                <c:pt idx="5428">
                  <c:v>1435.6</c:v>
                </c:pt>
                <c:pt idx="5429">
                  <c:v>1435.8</c:v>
                </c:pt>
                <c:pt idx="5430">
                  <c:v>1436</c:v>
                </c:pt>
                <c:pt idx="5431">
                  <c:v>1436.2</c:v>
                </c:pt>
                <c:pt idx="5432">
                  <c:v>1436.4</c:v>
                </c:pt>
                <c:pt idx="5433">
                  <c:v>1436.6</c:v>
                </c:pt>
                <c:pt idx="5434">
                  <c:v>1436.8</c:v>
                </c:pt>
                <c:pt idx="5435">
                  <c:v>1437</c:v>
                </c:pt>
                <c:pt idx="5436">
                  <c:v>1437.2</c:v>
                </c:pt>
                <c:pt idx="5437">
                  <c:v>1437.4</c:v>
                </c:pt>
                <c:pt idx="5438">
                  <c:v>1437.6</c:v>
                </c:pt>
                <c:pt idx="5439">
                  <c:v>1437.8</c:v>
                </c:pt>
                <c:pt idx="5440">
                  <c:v>1438</c:v>
                </c:pt>
                <c:pt idx="5441">
                  <c:v>1438.2</c:v>
                </c:pt>
                <c:pt idx="5442">
                  <c:v>1438.4</c:v>
                </c:pt>
                <c:pt idx="5443">
                  <c:v>1438.6</c:v>
                </c:pt>
                <c:pt idx="5444">
                  <c:v>1438.8</c:v>
                </c:pt>
                <c:pt idx="5445">
                  <c:v>1439</c:v>
                </c:pt>
                <c:pt idx="5446">
                  <c:v>1439.2</c:v>
                </c:pt>
                <c:pt idx="5447">
                  <c:v>1439.4</c:v>
                </c:pt>
                <c:pt idx="5448">
                  <c:v>1439.6</c:v>
                </c:pt>
                <c:pt idx="5449">
                  <c:v>1439.8</c:v>
                </c:pt>
                <c:pt idx="5450">
                  <c:v>1440</c:v>
                </c:pt>
                <c:pt idx="5451">
                  <c:v>1440.2</c:v>
                </c:pt>
                <c:pt idx="5452">
                  <c:v>1440.4</c:v>
                </c:pt>
                <c:pt idx="5453">
                  <c:v>1440.6</c:v>
                </c:pt>
                <c:pt idx="5454">
                  <c:v>1440.8</c:v>
                </c:pt>
                <c:pt idx="5455">
                  <c:v>1441</c:v>
                </c:pt>
                <c:pt idx="5456">
                  <c:v>1441.2</c:v>
                </c:pt>
                <c:pt idx="5457">
                  <c:v>1441.4</c:v>
                </c:pt>
                <c:pt idx="5458">
                  <c:v>1441.6</c:v>
                </c:pt>
                <c:pt idx="5459">
                  <c:v>1441.8</c:v>
                </c:pt>
                <c:pt idx="5460">
                  <c:v>1442</c:v>
                </c:pt>
                <c:pt idx="5461">
                  <c:v>1442.2</c:v>
                </c:pt>
                <c:pt idx="5462">
                  <c:v>1442.4</c:v>
                </c:pt>
                <c:pt idx="5463">
                  <c:v>1442.6</c:v>
                </c:pt>
                <c:pt idx="5464">
                  <c:v>1442.8</c:v>
                </c:pt>
                <c:pt idx="5465">
                  <c:v>1443</c:v>
                </c:pt>
                <c:pt idx="5466">
                  <c:v>1443.2</c:v>
                </c:pt>
                <c:pt idx="5467">
                  <c:v>1443.4</c:v>
                </c:pt>
                <c:pt idx="5468">
                  <c:v>1443.6</c:v>
                </c:pt>
                <c:pt idx="5469">
                  <c:v>1443.8</c:v>
                </c:pt>
                <c:pt idx="5470">
                  <c:v>1444</c:v>
                </c:pt>
                <c:pt idx="5471">
                  <c:v>1444.2</c:v>
                </c:pt>
                <c:pt idx="5472">
                  <c:v>1444.4</c:v>
                </c:pt>
                <c:pt idx="5473">
                  <c:v>1444.6</c:v>
                </c:pt>
                <c:pt idx="5474">
                  <c:v>1444.8</c:v>
                </c:pt>
                <c:pt idx="5475">
                  <c:v>1445</c:v>
                </c:pt>
                <c:pt idx="5476">
                  <c:v>1445.2</c:v>
                </c:pt>
                <c:pt idx="5477">
                  <c:v>1445.4</c:v>
                </c:pt>
                <c:pt idx="5478">
                  <c:v>1445.6</c:v>
                </c:pt>
                <c:pt idx="5479">
                  <c:v>1445.8</c:v>
                </c:pt>
                <c:pt idx="5480">
                  <c:v>1446</c:v>
                </c:pt>
                <c:pt idx="5481">
                  <c:v>1446.2</c:v>
                </c:pt>
                <c:pt idx="5482">
                  <c:v>1446.4</c:v>
                </c:pt>
                <c:pt idx="5483">
                  <c:v>1446.6</c:v>
                </c:pt>
                <c:pt idx="5484">
                  <c:v>1446.8</c:v>
                </c:pt>
                <c:pt idx="5485">
                  <c:v>1447</c:v>
                </c:pt>
                <c:pt idx="5486">
                  <c:v>1447.2</c:v>
                </c:pt>
                <c:pt idx="5487">
                  <c:v>1447.4</c:v>
                </c:pt>
                <c:pt idx="5488">
                  <c:v>1447.6</c:v>
                </c:pt>
                <c:pt idx="5489">
                  <c:v>1447.8</c:v>
                </c:pt>
                <c:pt idx="5490">
                  <c:v>1448</c:v>
                </c:pt>
                <c:pt idx="5491">
                  <c:v>1448.2</c:v>
                </c:pt>
                <c:pt idx="5492">
                  <c:v>1448.4</c:v>
                </c:pt>
                <c:pt idx="5493">
                  <c:v>1448.6</c:v>
                </c:pt>
                <c:pt idx="5494">
                  <c:v>1448.8</c:v>
                </c:pt>
                <c:pt idx="5495">
                  <c:v>1449</c:v>
                </c:pt>
                <c:pt idx="5496">
                  <c:v>1449.2</c:v>
                </c:pt>
                <c:pt idx="5497">
                  <c:v>1449.4</c:v>
                </c:pt>
                <c:pt idx="5498">
                  <c:v>1449.6</c:v>
                </c:pt>
                <c:pt idx="5499">
                  <c:v>1449.8</c:v>
                </c:pt>
                <c:pt idx="5500">
                  <c:v>1450</c:v>
                </c:pt>
                <c:pt idx="5501">
                  <c:v>1450.2</c:v>
                </c:pt>
                <c:pt idx="5502">
                  <c:v>1450.4</c:v>
                </c:pt>
                <c:pt idx="5503">
                  <c:v>1450.6</c:v>
                </c:pt>
                <c:pt idx="5504">
                  <c:v>1450.8</c:v>
                </c:pt>
                <c:pt idx="5505">
                  <c:v>1451</c:v>
                </c:pt>
                <c:pt idx="5506">
                  <c:v>1451.2</c:v>
                </c:pt>
                <c:pt idx="5507">
                  <c:v>1451.4</c:v>
                </c:pt>
                <c:pt idx="5508">
                  <c:v>1451.6</c:v>
                </c:pt>
                <c:pt idx="5509">
                  <c:v>1451.8</c:v>
                </c:pt>
                <c:pt idx="5510">
                  <c:v>1452</c:v>
                </c:pt>
                <c:pt idx="5511">
                  <c:v>1452.2</c:v>
                </c:pt>
                <c:pt idx="5512">
                  <c:v>1452.4</c:v>
                </c:pt>
                <c:pt idx="5513">
                  <c:v>1452.6</c:v>
                </c:pt>
                <c:pt idx="5514">
                  <c:v>1452.8</c:v>
                </c:pt>
                <c:pt idx="5515">
                  <c:v>1453</c:v>
                </c:pt>
                <c:pt idx="5516">
                  <c:v>1453.2</c:v>
                </c:pt>
                <c:pt idx="5517">
                  <c:v>1453.4</c:v>
                </c:pt>
                <c:pt idx="5518">
                  <c:v>1453.6</c:v>
                </c:pt>
                <c:pt idx="5519">
                  <c:v>1453.8</c:v>
                </c:pt>
                <c:pt idx="5520">
                  <c:v>1454</c:v>
                </c:pt>
                <c:pt idx="5521">
                  <c:v>1454.2</c:v>
                </c:pt>
                <c:pt idx="5522">
                  <c:v>1454.4</c:v>
                </c:pt>
                <c:pt idx="5523">
                  <c:v>1454.6</c:v>
                </c:pt>
                <c:pt idx="5524">
                  <c:v>1454.8</c:v>
                </c:pt>
                <c:pt idx="5525">
                  <c:v>1455</c:v>
                </c:pt>
                <c:pt idx="5526">
                  <c:v>1455.2</c:v>
                </c:pt>
                <c:pt idx="5527">
                  <c:v>1455.4</c:v>
                </c:pt>
                <c:pt idx="5528">
                  <c:v>1455.6</c:v>
                </c:pt>
                <c:pt idx="5529">
                  <c:v>1455.8</c:v>
                </c:pt>
                <c:pt idx="5530">
                  <c:v>1456</c:v>
                </c:pt>
                <c:pt idx="5531">
                  <c:v>1456.2</c:v>
                </c:pt>
                <c:pt idx="5532">
                  <c:v>1456.4</c:v>
                </c:pt>
                <c:pt idx="5533">
                  <c:v>1456.6</c:v>
                </c:pt>
                <c:pt idx="5534">
                  <c:v>1456.8</c:v>
                </c:pt>
                <c:pt idx="5535">
                  <c:v>1457</c:v>
                </c:pt>
                <c:pt idx="5536">
                  <c:v>1457.2</c:v>
                </c:pt>
                <c:pt idx="5537">
                  <c:v>1457.4</c:v>
                </c:pt>
                <c:pt idx="5538">
                  <c:v>1457.6</c:v>
                </c:pt>
                <c:pt idx="5539">
                  <c:v>1457.8</c:v>
                </c:pt>
                <c:pt idx="5540">
                  <c:v>1458</c:v>
                </c:pt>
                <c:pt idx="5541">
                  <c:v>1458.2</c:v>
                </c:pt>
                <c:pt idx="5542">
                  <c:v>1458.4</c:v>
                </c:pt>
                <c:pt idx="5543">
                  <c:v>1458.6</c:v>
                </c:pt>
                <c:pt idx="5544">
                  <c:v>1458.8</c:v>
                </c:pt>
                <c:pt idx="5545">
                  <c:v>1459</c:v>
                </c:pt>
                <c:pt idx="5546">
                  <c:v>1459.2</c:v>
                </c:pt>
                <c:pt idx="5547">
                  <c:v>1459.4</c:v>
                </c:pt>
                <c:pt idx="5548">
                  <c:v>1459.6</c:v>
                </c:pt>
                <c:pt idx="5549">
                  <c:v>1459.8</c:v>
                </c:pt>
                <c:pt idx="5550">
                  <c:v>1460</c:v>
                </c:pt>
                <c:pt idx="5551">
                  <c:v>1460.2</c:v>
                </c:pt>
                <c:pt idx="5552">
                  <c:v>1460.4</c:v>
                </c:pt>
                <c:pt idx="5553">
                  <c:v>1460.6</c:v>
                </c:pt>
                <c:pt idx="5554">
                  <c:v>1460.8</c:v>
                </c:pt>
                <c:pt idx="5555">
                  <c:v>1461</c:v>
                </c:pt>
                <c:pt idx="5556">
                  <c:v>1461.2</c:v>
                </c:pt>
                <c:pt idx="5557">
                  <c:v>1461.4</c:v>
                </c:pt>
                <c:pt idx="5558">
                  <c:v>1461.6</c:v>
                </c:pt>
                <c:pt idx="5559">
                  <c:v>1461.8</c:v>
                </c:pt>
                <c:pt idx="5560">
                  <c:v>1462</c:v>
                </c:pt>
                <c:pt idx="5561">
                  <c:v>1462.2</c:v>
                </c:pt>
                <c:pt idx="5562">
                  <c:v>1462.4</c:v>
                </c:pt>
                <c:pt idx="5563">
                  <c:v>1462.6</c:v>
                </c:pt>
                <c:pt idx="5564">
                  <c:v>1462.8</c:v>
                </c:pt>
                <c:pt idx="5565">
                  <c:v>1463</c:v>
                </c:pt>
                <c:pt idx="5566">
                  <c:v>1463.2</c:v>
                </c:pt>
                <c:pt idx="5567">
                  <c:v>1463.4</c:v>
                </c:pt>
                <c:pt idx="5568">
                  <c:v>1463.6</c:v>
                </c:pt>
                <c:pt idx="5569">
                  <c:v>1463.8</c:v>
                </c:pt>
                <c:pt idx="5570">
                  <c:v>1464</c:v>
                </c:pt>
                <c:pt idx="5571">
                  <c:v>1464.2</c:v>
                </c:pt>
                <c:pt idx="5572">
                  <c:v>1464.4</c:v>
                </c:pt>
                <c:pt idx="5573">
                  <c:v>1464.6</c:v>
                </c:pt>
                <c:pt idx="5574">
                  <c:v>1464.8</c:v>
                </c:pt>
                <c:pt idx="5575">
                  <c:v>1465</c:v>
                </c:pt>
                <c:pt idx="5576">
                  <c:v>1465.2</c:v>
                </c:pt>
                <c:pt idx="5577">
                  <c:v>1465.4</c:v>
                </c:pt>
                <c:pt idx="5578">
                  <c:v>1465.6</c:v>
                </c:pt>
                <c:pt idx="5579">
                  <c:v>1465.8</c:v>
                </c:pt>
                <c:pt idx="5580">
                  <c:v>1466</c:v>
                </c:pt>
                <c:pt idx="5581">
                  <c:v>1466.2</c:v>
                </c:pt>
                <c:pt idx="5582">
                  <c:v>1466.4</c:v>
                </c:pt>
                <c:pt idx="5583">
                  <c:v>1466.6</c:v>
                </c:pt>
                <c:pt idx="5584">
                  <c:v>1466.8</c:v>
                </c:pt>
                <c:pt idx="5585">
                  <c:v>1467</c:v>
                </c:pt>
                <c:pt idx="5586">
                  <c:v>1467.2</c:v>
                </c:pt>
                <c:pt idx="5587">
                  <c:v>1467.4</c:v>
                </c:pt>
                <c:pt idx="5588">
                  <c:v>1467.6</c:v>
                </c:pt>
                <c:pt idx="5589">
                  <c:v>1467.8</c:v>
                </c:pt>
                <c:pt idx="5590">
                  <c:v>1468</c:v>
                </c:pt>
                <c:pt idx="5591">
                  <c:v>1468.2</c:v>
                </c:pt>
                <c:pt idx="5592">
                  <c:v>1468.4</c:v>
                </c:pt>
                <c:pt idx="5593">
                  <c:v>1468.6</c:v>
                </c:pt>
                <c:pt idx="5594">
                  <c:v>1468.8</c:v>
                </c:pt>
                <c:pt idx="5595">
                  <c:v>1469</c:v>
                </c:pt>
                <c:pt idx="5596">
                  <c:v>1469.2</c:v>
                </c:pt>
                <c:pt idx="5597">
                  <c:v>1469.4</c:v>
                </c:pt>
                <c:pt idx="5598">
                  <c:v>1469.6</c:v>
                </c:pt>
                <c:pt idx="5599">
                  <c:v>1469.8</c:v>
                </c:pt>
                <c:pt idx="5600">
                  <c:v>1470</c:v>
                </c:pt>
                <c:pt idx="5601">
                  <c:v>1470.2</c:v>
                </c:pt>
                <c:pt idx="5602">
                  <c:v>1470.4</c:v>
                </c:pt>
                <c:pt idx="5603">
                  <c:v>1470.6</c:v>
                </c:pt>
                <c:pt idx="5604">
                  <c:v>1470.8</c:v>
                </c:pt>
                <c:pt idx="5605">
                  <c:v>1471</c:v>
                </c:pt>
                <c:pt idx="5606">
                  <c:v>1471.2</c:v>
                </c:pt>
                <c:pt idx="5607">
                  <c:v>1471.4</c:v>
                </c:pt>
                <c:pt idx="5608">
                  <c:v>1471.6</c:v>
                </c:pt>
                <c:pt idx="5609">
                  <c:v>1471.8</c:v>
                </c:pt>
                <c:pt idx="5610">
                  <c:v>1472</c:v>
                </c:pt>
                <c:pt idx="5611">
                  <c:v>1472.2</c:v>
                </c:pt>
                <c:pt idx="5612">
                  <c:v>1472.4</c:v>
                </c:pt>
                <c:pt idx="5613">
                  <c:v>1472.6</c:v>
                </c:pt>
                <c:pt idx="5614">
                  <c:v>1472.8</c:v>
                </c:pt>
                <c:pt idx="5615">
                  <c:v>1473</c:v>
                </c:pt>
                <c:pt idx="5616">
                  <c:v>1473.2</c:v>
                </c:pt>
                <c:pt idx="5617">
                  <c:v>1473.4</c:v>
                </c:pt>
                <c:pt idx="5618">
                  <c:v>1473.6</c:v>
                </c:pt>
                <c:pt idx="5619">
                  <c:v>1473.8</c:v>
                </c:pt>
                <c:pt idx="5620">
                  <c:v>1474</c:v>
                </c:pt>
                <c:pt idx="5621">
                  <c:v>1474.2</c:v>
                </c:pt>
                <c:pt idx="5622">
                  <c:v>1474.4</c:v>
                </c:pt>
                <c:pt idx="5623">
                  <c:v>1474.6</c:v>
                </c:pt>
                <c:pt idx="5624">
                  <c:v>1474.8</c:v>
                </c:pt>
                <c:pt idx="5625">
                  <c:v>1475</c:v>
                </c:pt>
                <c:pt idx="5626">
                  <c:v>1475.2</c:v>
                </c:pt>
                <c:pt idx="5627">
                  <c:v>1475.4</c:v>
                </c:pt>
                <c:pt idx="5628">
                  <c:v>1475.6</c:v>
                </c:pt>
                <c:pt idx="5629">
                  <c:v>1475.8</c:v>
                </c:pt>
                <c:pt idx="5630">
                  <c:v>1476</c:v>
                </c:pt>
                <c:pt idx="5631">
                  <c:v>1476.2</c:v>
                </c:pt>
                <c:pt idx="5632">
                  <c:v>1476.4</c:v>
                </c:pt>
                <c:pt idx="5633">
                  <c:v>1476.6</c:v>
                </c:pt>
                <c:pt idx="5634">
                  <c:v>1476.8</c:v>
                </c:pt>
                <c:pt idx="5635">
                  <c:v>1477</c:v>
                </c:pt>
                <c:pt idx="5636">
                  <c:v>1477.2</c:v>
                </c:pt>
                <c:pt idx="5637">
                  <c:v>1477.4</c:v>
                </c:pt>
                <c:pt idx="5638">
                  <c:v>1477.6</c:v>
                </c:pt>
                <c:pt idx="5639">
                  <c:v>1477.8</c:v>
                </c:pt>
                <c:pt idx="5640">
                  <c:v>1478</c:v>
                </c:pt>
                <c:pt idx="5641">
                  <c:v>1478.2</c:v>
                </c:pt>
                <c:pt idx="5642">
                  <c:v>1478.4</c:v>
                </c:pt>
                <c:pt idx="5643">
                  <c:v>1478.6</c:v>
                </c:pt>
                <c:pt idx="5644">
                  <c:v>1478.8</c:v>
                </c:pt>
                <c:pt idx="5645">
                  <c:v>1479</c:v>
                </c:pt>
                <c:pt idx="5646">
                  <c:v>1479.2</c:v>
                </c:pt>
                <c:pt idx="5647">
                  <c:v>1479.4</c:v>
                </c:pt>
                <c:pt idx="5648">
                  <c:v>1479.6</c:v>
                </c:pt>
                <c:pt idx="5649">
                  <c:v>1479.8</c:v>
                </c:pt>
                <c:pt idx="5650">
                  <c:v>1480</c:v>
                </c:pt>
                <c:pt idx="5651">
                  <c:v>1480.2</c:v>
                </c:pt>
                <c:pt idx="5652">
                  <c:v>1480.4</c:v>
                </c:pt>
                <c:pt idx="5653">
                  <c:v>1480.6</c:v>
                </c:pt>
                <c:pt idx="5654">
                  <c:v>1480.8</c:v>
                </c:pt>
                <c:pt idx="5655">
                  <c:v>1481</c:v>
                </c:pt>
                <c:pt idx="5656">
                  <c:v>1481.2</c:v>
                </c:pt>
                <c:pt idx="5657">
                  <c:v>1481.4</c:v>
                </c:pt>
                <c:pt idx="5658">
                  <c:v>1481.6</c:v>
                </c:pt>
                <c:pt idx="5659">
                  <c:v>1481.8</c:v>
                </c:pt>
                <c:pt idx="5660">
                  <c:v>1482</c:v>
                </c:pt>
                <c:pt idx="5661">
                  <c:v>1482.2</c:v>
                </c:pt>
                <c:pt idx="5662">
                  <c:v>1482.4</c:v>
                </c:pt>
                <c:pt idx="5663">
                  <c:v>1482.6</c:v>
                </c:pt>
                <c:pt idx="5664">
                  <c:v>1482.8</c:v>
                </c:pt>
                <c:pt idx="5665">
                  <c:v>1483</c:v>
                </c:pt>
                <c:pt idx="5666">
                  <c:v>1483.2</c:v>
                </c:pt>
                <c:pt idx="5667">
                  <c:v>1483.4</c:v>
                </c:pt>
                <c:pt idx="5668">
                  <c:v>1483.6</c:v>
                </c:pt>
                <c:pt idx="5669">
                  <c:v>1483.8</c:v>
                </c:pt>
                <c:pt idx="5670">
                  <c:v>1484</c:v>
                </c:pt>
                <c:pt idx="5671">
                  <c:v>1484.2</c:v>
                </c:pt>
                <c:pt idx="5672">
                  <c:v>1484.4</c:v>
                </c:pt>
                <c:pt idx="5673">
                  <c:v>1484.6</c:v>
                </c:pt>
                <c:pt idx="5674">
                  <c:v>1484.8</c:v>
                </c:pt>
                <c:pt idx="5675">
                  <c:v>1485</c:v>
                </c:pt>
                <c:pt idx="5676">
                  <c:v>1485.2</c:v>
                </c:pt>
                <c:pt idx="5677">
                  <c:v>1485.4</c:v>
                </c:pt>
                <c:pt idx="5678">
                  <c:v>1485.6</c:v>
                </c:pt>
                <c:pt idx="5679">
                  <c:v>1485.8</c:v>
                </c:pt>
                <c:pt idx="5680">
                  <c:v>1486</c:v>
                </c:pt>
                <c:pt idx="5681">
                  <c:v>1486.2</c:v>
                </c:pt>
                <c:pt idx="5682">
                  <c:v>1486.4</c:v>
                </c:pt>
                <c:pt idx="5683">
                  <c:v>1486.6</c:v>
                </c:pt>
                <c:pt idx="5684">
                  <c:v>1486.8</c:v>
                </c:pt>
                <c:pt idx="5685">
                  <c:v>1487</c:v>
                </c:pt>
                <c:pt idx="5686">
                  <c:v>1487.2</c:v>
                </c:pt>
                <c:pt idx="5687">
                  <c:v>1487.4</c:v>
                </c:pt>
                <c:pt idx="5688">
                  <c:v>1487.6</c:v>
                </c:pt>
                <c:pt idx="5689">
                  <c:v>1487.8</c:v>
                </c:pt>
                <c:pt idx="5690">
                  <c:v>1488</c:v>
                </c:pt>
                <c:pt idx="5691">
                  <c:v>1488.2</c:v>
                </c:pt>
                <c:pt idx="5692">
                  <c:v>1488.4</c:v>
                </c:pt>
                <c:pt idx="5693">
                  <c:v>1488.6</c:v>
                </c:pt>
                <c:pt idx="5694">
                  <c:v>1488.8</c:v>
                </c:pt>
                <c:pt idx="5695">
                  <c:v>1489</c:v>
                </c:pt>
                <c:pt idx="5696">
                  <c:v>1489.2</c:v>
                </c:pt>
                <c:pt idx="5697">
                  <c:v>1489.4</c:v>
                </c:pt>
                <c:pt idx="5698">
                  <c:v>1489.6</c:v>
                </c:pt>
                <c:pt idx="5699">
                  <c:v>1489.8</c:v>
                </c:pt>
                <c:pt idx="5700">
                  <c:v>1490</c:v>
                </c:pt>
                <c:pt idx="5701">
                  <c:v>1490.2</c:v>
                </c:pt>
                <c:pt idx="5702">
                  <c:v>1490.4</c:v>
                </c:pt>
                <c:pt idx="5703">
                  <c:v>1490.6</c:v>
                </c:pt>
                <c:pt idx="5704">
                  <c:v>1490.8</c:v>
                </c:pt>
                <c:pt idx="5705">
                  <c:v>1491</c:v>
                </c:pt>
                <c:pt idx="5706">
                  <c:v>1491.2</c:v>
                </c:pt>
                <c:pt idx="5707">
                  <c:v>1491.4</c:v>
                </c:pt>
                <c:pt idx="5708">
                  <c:v>1491.6</c:v>
                </c:pt>
                <c:pt idx="5709">
                  <c:v>1491.8</c:v>
                </c:pt>
                <c:pt idx="5710">
                  <c:v>1492</c:v>
                </c:pt>
                <c:pt idx="5711">
                  <c:v>1492.2</c:v>
                </c:pt>
                <c:pt idx="5712">
                  <c:v>1492.4</c:v>
                </c:pt>
                <c:pt idx="5713">
                  <c:v>1492.6</c:v>
                </c:pt>
                <c:pt idx="5714">
                  <c:v>1492.8</c:v>
                </c:pt>
                <c:pt idx="5715">
                  <c:v>1493</c:v>
                </c:pt>
                <c:pt idx="5716">
                  <c:v>1493.2</c:v>
                </c:pt>
                <c:pt idx="5717">
                  <c:v>1493.4</c:v>
                </c:pt>
                <c:pt idx="5718">
                  <c:v>1493.6</c:v>
                </c:pt>
                <c:pt idx="5719">
                  <c:v>1493.8</c:v>
                </c:pt>
                <c:pt idx="5720">
                  <c:v>1494</c:v>
                </c:pt>
                <c:pt idx="5721">
                  <c:v>1494.2</c:v>
                </c:pt>
                <c:pt idx="5722">
                  <c:v>1494.4</c:v>
                </c:pt>
                <c:pt idx="5723">
                  <c:v>1494.6</c:v>
                </c:pt>
                <c:pt idx="5724">
                  <c:v>1494.8</c:v>
                </c:pt>
                <c:pt idx="5725">
                  <c:v>1495</c:v>
                </c:pt>
                <c:pt idx="5726">
                  <c:v>1495.2</c:v>
                </c:pt>
                <c:pt idx="5727">
                  <c:v>1495.4</c:v>
                </c:pt>
                <c:pt idx="5728">
                  <c:v>1495.6</c:v>
                </c:pt>
                <c:pt idx="5729">
                  <c:v>1495.8</c:v>
                </c:pt>
                <c:pt idx="5730">
                  <c:v>1496</c:v>
                </c:pt>
                <c:pt idx="5731">
                  <c:v>1496.2</c:v>
                </c:pt>
                <c:pt idx="5732">
                  <c:v>1496.4</c:v>
                </c:pt>
                <c:pt idx="5733">
                  <c:v>1496.6</c:v>
                </c:pt>
                <c:pt idx="5734">
                  <c:v>1496.8</c:v>
                </c:pt>
                <c:pt idx="5735">
                  <c:v>1497</c:v>
                </c:pt>
                <c:pt idx="5736">
                  <c:v>1497.2</c:v>
                </c:pt>
                <c:pt idx="5737">
                  <c:v>1497.4</c:v>
                </c:pt>
                <c:pt idx="5738">
                  <c:v>1497.6</c:v>
                </c:pt>
                <c:pt idx="5739">
                  <c:v>1497.8</c:v>
                </c:pt>
                <c:pt idx="5740">
                  <c:v>1498</c:v>
                </c:pt>
                <c:pt idx="5741">
                  <c:v>1498.2</c:v>
                </c:pt>
                <c:pt idx="5742">
                  <c:v>1498.4</c:v>
                </c:pt>
                <c:pt idx="5743">
                  <c:v>1498.6</c:v>
                </c:pt>
                <c:pt idx="5744">
                  <c:v>1498.8</c:v>
                </c:pt>
                <c:pt idx="5745">
                  <c:v>1499</c:v>
                </c:pt>
                <c:pt idx="5746">
                  <c:v>1499.2</c:v>
                </c:pt>
                <c:pt idx="5747">
                  <c:v>1499.4</c:v>
                </c:pt>
                <c:pt idx="5748">
                  <c:v>1499.6</c:v>
                </c:pt>
                <c:pt idx="5749">
                  <c:v>1499.8</c:v>
                </c:pt>
                <c:pt idx="5750">
                  <c:v>1500</c:v>
                </c:pt>
                <c:pt idx="5751">
                  <c:v>1500.2</c:v>
                </c:pt>
                <c:pt idx="5752">
                  <c:v>1500.4</c:v>
                </c:pt>
                <c:pt idx="5753">
                  <c:v>1500.6</c:v>
                </c:pt>
                <c:pt idx="5754">
                  <c:v>1500.8</c:v>
                </c:pt>
                <c:pt idx="5755">
                  <c:v>1501</c:v>
                </c:pt>
                <c:pt idx="5756">
                  <c:v>1501.2</c:v>
                </c:pt>
                <c:pt idx="5757">
                  <c:v>1501.4</c:v>
                </c:pt>
                <c:pt idx="5758">
                  <c:v>1501.6</c:v>
                </c:pt>
                <c:pt idx="5759">
                  <c:v>1501.8</c:v>
                </c:pt>
                <c:pt idx="5760">
                  <c:v>1502</c:v>
                </c:pt>
                <c:pt idx="5761">
                  <c:v>1502.2</c:v>
                </c:pt>
                <c:pt idx="5762">
                  <c:v>1502.4</c:v>
                </c:pt>
                <c:pt idx="5763">
                  <c:v>1502.6</c:v>
                </c:pt>
                <c:pt idx="5764">
                  <c:v>1502.8</c:v>
                </c:pt>
                <c:pt idx="5765">
                  <c:v>1503</c:v>
                </c:pt>
                <c:pt idx="5766">
                  <c:v>1503.2</c:v>
                </c:pt>
                <c:pt idx="5767">
                  <c:v>1503.4</c:v>
                </c:pt>
                <c:pt idx="5768">
                  <c:v>1503.6</c:v>
                </c:pt>
                <c:pt idx="5769">
                  <c:v>1503.8</c:v>
                </c:pt>
                <c:pt idx="5770">
                  <c:v>1504</c:v>
                </c:pt>
                <c:pt idx="5771">
                  <c:v>1504.2</c:v>
                </c:pt>
                <c:pt idx="5772">
                  <c:v>1504.4</c:v>
                </c:pt>
                <c:pt idx="5773">
                  <c:v>1504.6</c:v>
                </c:pt>
                <c:pt idx="5774">
                  <c:v>1504.8</c:v>
                </c:pt>
                <c:pt idx="5775">
                  <c:v>1505</c:v>
                </c:pt>
                <c:pt idx="5776">
                  <c:v>1505.2</c:v>
                </c:pt>
                <c:pt idx="5777">
                  <c:v>1505.4</c:v>
                </c:pt>
                <c:pt idx="5778">
                  <c:v>1505.6</c:v>
                </c:pt>
                <c:pt idx="5779">
                  <c:v>1505.8</c:v>
                </c:pt>
                <c:pt idx="5780">
                  <c:v>1506</c:v>
                </c:pt>
                <c:pt idx="5781">
                  <c:v>1506.2</c:v>
                </c:pt>
                <c:pt idx="5782">
                  <c:v>1506.4</c:v>
                </c:pt>
                <c:pt idx="5783">
                  <c:v>1506.6</c:v>
                </c:pt>
                <c:pt idx="5784">
                  <c:v>1506.8</c:v>
                </c:pt>
                <c:pt idx="5785">
                  <c:v>1507</c:v>
                </c:pt>
                <c:pt idx="5786">
                  <c:v>1507.2</c:v>
                </c:pt>
                <c:pt idx="5787">
                  <c:v>1507.4</c:v>
                </c:pt>
                <c:pt idx="5788">
                  <c:v>1507.6</c:v>
                </c:pt>
                <c:pt idx="5789">
                  <c:v>1507.8</c:v>
                </c:pt>
                <c:pt idx="5790">
                  <c:v>1508</c:v>
                </c:pt>
                <c:pt idx="5791">
                  <c:v>1508.2</c:v>
                </c:pt>
                <c:pt idx="5792">
                  <c:v>1508.4</c:v>
                </c:pt>
                <c:pt idx="5793">
                  <c:v>1508.6</c:v>
                </c:pt>
                <c:pt idx="5794">
                  <c:v>1508.8</c:v>
                </c:pt>
                <c:pt idx="5795">
                  <c:v>1509</c:v>
                </c:pt>
                <c:pt idx="5796">
                  <c:v>1509.2</c:v>
                </c:pt>
                <c:pt idx="5797">
                  <c:v>1509.4</c:v>
                </c:pt>
                <c:pt idx="5798">
                  <c:v>1509.6</c:v>
                </c:pt>
                <c:pt idx="5799">
                  <c:v>1509.8</c:v>
                </c:pt>
                <c:pt idx="5800">
                  <c:v>1510</c:v>
                </c:pt>
                <c:pt idx="5801">
                  <c:v>1510.2</c:v>
                </c:pt>
                <c:pt idx="5802">
                  <c:v>1510.4</c:v>
                </c:pt>
                <c:pt idx="5803">
                  <c:v>1510.6</c:v>
                </c:pt>
                <c:pt idx="5804">
                  <c:v>1510.8</c:v>
                </c:pt>
                <c:pt idx="5805">
                  <c:v>1511</c:v>
                </c:pt>
                <c:pt idx="5806">
                  <c:v>1511.2</c:v>
                </c:pt>
                <c:pt idx="5807">
                  <c:v>1511.4</c:v>
                </c:pt>
                <c:pt idx="5808">
                  <c:v>1511.6</c:v>
                </c:pt>
                <c:pt idx="5809">
                  <c:v>1511.8</c:v>
                </c:pt>
                <c:pt idx="5810">
                  <c:v>1512</c:v>
                </c:pt>
                <c:pt idx="5811">
                  <c:v>1512.2</c:v>
                </c:pt>
                <c:pt idx="5812">
                  <c:v>1512.4</c:v>
                </c:pt>
                <c:pt idx="5813">
                  <c:v>1512.6</c:v>
                </c:pt>
                <c:pt idx="5814">
                  <c:v>1512.8</c:v>
                </c:pt>
                <c:pt idx="5815">
                  <c:v>1513</c:v>
                </c:pt>
                <c:pt idx="5816">
                  <c:v>1513.2</c:v>
                </c:pt>
                <c:pt idx="5817">
                  <c:v>1513.4</c:v>
                </c:pt>
                <c:pt idx="5818">
                  <c:v>1513.6</c:v>
                </c:pt>
                <c:pt idx="5819">
                  <c:v>1513.8</c:v>
                </c:pt>
                <c:pt idx="5820">
                  <c:v>1514</c:v>
                </c:pt>
                <c:pt idx="5821">
                  <c:v>1514.2</c:v>
                </c:pt>
                <c:pt idx="5822">
                  <c:v>1514.4</c:v>
                </c:pt>
                <c:pt idx="5823">
                  <c:v>1514.6</c:v>
                </c:pt>
                <c:pt idx="5824">
                  <c:v>1514.8</c:v>
                </c:pt>
                <c:pt idx="5825">
                  <c:v>1515</c:v>
                </c:pt>
                <c:pt idx="5826">
                  <c:v>1515.2</c:v>
                </c:pt>
                <c:pt idx="5827">
                  <c:v>1515.4</c:v>
                </c:pt>
                <c:pt idx="5828">
                  <c:v>1515.6</c:v>
                </c:pt>
                <c:pt idx="5829">
                  <c:v>1515.8</c:v>
                </c:pt>
                <c:pt idx="5830">
                  <c:v>1516</c:v>
                </c:pt>
                <c:pt idx="5831">
                  <c:v>1516.2</c:v>
                </c:pt>
                <c:pt idx="5832">
                  <c:v>1516.4</c:v>
                </c:pt>
                <c:pt idx="5833">
                  <c:v>1516.6</c:v>
                </c:pt>
                <c:pt idx="5834">
                  <c:v>1516.8</c:v>
                </c:pt>
                <c:pt idx="5835">
                  <c:v>1517</c:v>
                </c:pt>
                <c:pt idx="5836">
                  <c:v>1517.2</c:v>
                </c:pt>
                <c:pt idx="5837">
                  <c:v>1517.4</c:v>
                </c:pt>
                <c:pt idx="5838">
                  <c:v>1517.6</c:v>
                </c:pt>
                <c:pt idx="5839">
                  <c:v>1517.8</c:v>
                </c:pt>
                <c:pt idx="5840">
                  <c:v>1518</c:v>
                </c:pt>
                <c:pt idx="5841">
                  <c:v>1518.2</c:v>
                </c:pt>
                <c:pt idx="5842">
                  <c:v>1518.4</c:v>
                </c:pt>
                <c:pt idx="5843">
                  <c:v>1518.6</c:v>
                </c:pt>
                <c:pt idx="5844">
                  <c:v>1518.8</c:v>
                </c:pt>
                <c:pt idx="5845">
                  <c:v>1519</c:v>
                </c:pt>
                <c:pt idx="5846">
                  <c:v>1519.2</c:v>
                </c:pt>
                <c:pt idx="5847">
                  <c:v>1519.4</c:v>
                </c:pt>
                <c:pt idx="5848">
                  <c:v>1519.6</c:v>
                </c:pt>
                <c:pt idx="5849">
                  <c:v>1519.8</c:v>
                </c:pt>
                <c:pt idx="5850">
                  <c:v>1520</c:v>
                </c:pt>
                <c:pt idx="5851">
                  <c:v>1520.2</c:v>
                </c:pt>
                <c:pt idx="5852">
                  <c:v>1520.4</c:v>
                </c:pt>
                <c:pt idx="5853">
                  <c:v>1520.6</c:v>
                </c:pt>
                <c:pt idx="5854">
                  <c:v>1520.8</c:v>
                </c:pt>
                <c:pt idx="5855">
                  <c:v>1521</c:v>
                </c:pt>
                <c:pt idx="5856">
                  <c:v>1521.2</c:v>
                </c:pt>
                <c:pt idx="5857">
                  <c:v>1521.4</c:v>
                </c:pt>
                <c:pt idx="5858">
                  <c:v>1521.6</c:v>
                </c:pt>
                <c:pt idx="5859">
                  <c:v>1521.8</c:v>
                </c:pt>
                <c:pt idx="5860">
                  <c:v>1522</c:v>
                </c:pt>
                <c:pt idx="5861">
                  <c:v>1522.2</c:v>
                </c:pt>
                <c:pt idx="5862">
                  <c:v>1522.4</c:v>
                </c:pt>
                <c:pt idx="5863">
                  <c:v>1522.6</c:v>
                </c:pt>
                <c:pt idx="5864">
                  <c:v>1522.8</c:v>
                </c:pt>
                <c:pt idx="5865">
                  <c:v>1523</c:v>
                </c:pt>
                <c:pt idx="5866">
                  <c:v>1523.2</c:v>
                </c:pt>
                <c:pt idx="5867">
                  <c:v>1523.4</c:v>
                </c:pt>
                <c:pt idx="5868">
                  <c:v>1523.6</c:v>
                </c:pt>
                <c:pt idx="5869">
                  <c:v>1523.8</c:v>
                </c:pt>
                <c:pt idx="5870">
                  <c:v>1524</c:v>
                </c:pt>
                <c:pt idx="5871">
                  <c:v>1524.2</c:v>
                </c:pt>
                <c:pt idx="5872">
                  <c:v>1524.4</c:v>
                </c:pt>
                <c:pt idx="5873">
                  <c:v>1524.6</c:v>
                </c:pt>
                <c:pt idx="5874">
                  <c:v>1524.8</c:v>
                </c:pt>
                <c:pt idx="5875">
                  <c:v>1525</c:v>
                </c:pt>
                <c:pt idx="5876">
                  <c:v>1525.2</c:v>
                </c:pt>
                <c:pt idx="5877">
                  <c:v>1525.4</c:v>
                </c:pt>
                <c:pt idx="5878">
                  <c:v>1525.6</c:v>
                </c:pt>
                <c:pt idx="5879">
                  <c:v>1525.8</c:v>
                </c:pt>
                <c:pt idx="5880">
                  <c:v>1526</c:v>
                </c:pt>
                <c:pt idx="5881">
                  <c:v>1526.2</c:v>
                </c:pt>
                <c:pt idx="5882">
                  <c:v>1526.4</c:v>
                </c:pt>
                <c:pt idx="5883">
                  <c:v>1526.6</c:v>
                </c:pt>
                <c:pt idx="5884">
                  <c:v>1526.8</c:v>
                </c:pt>
                <c:pt idx="5885">
                  <c:v>1527</c:v>
                </c:pt>
                <c:pt idx="5886">
                  <c:v>1527.2</c:v>
                </c:pt>
                <c:pt idx="5887">
                  <c:v>1527.4</c:v>
                </c:pt>
                <c:pt idx="5888">
                  <c:v>1527.6</c:v>
                </c:pt>
                <c:pt idx="5889">
                  <c:v>1527.8</c:v>
                </c:pt>
                <c:pt idx="5890">
                  <c:v>1528</c:v>
                </c:pt>
                <c:pt idx="5891">
                  <c:v>1528.2</c:v>
                </c:pt>
                <c:pt idx="5892">
                  <c:v>1528.4</c:v>
                </c:pt>
                <c:pt idx="5893">
                  <c:v>1528.6</c:v>
                </c:pt>
                <c:pt idx="5894">
                  <c:v>1528.8</c:v>
                </c:pt>
                <c:pt idx="5895">
                  <c:v>1529</c:v>
                </c:pt>
                <c:pt idx="5896">
                  <c:v>1529.2</c:v>
                </c:pt>
                <c:pt idx="5897">
                  <c:v>1529.4</c:v>
                </c:pt>
                <c:pt idx="5898">
                  <c:v>1529.6</c:v>
                </c:pt>
                <c:pt idx="5899">
                  <c:v>1529.8</c:v>
                </c:pt>
                <c:pt idx="5900">
                  <c:v>1530</c:v>
                </c:pt>
                <c:pt idx="5901">
                  <c:v>1530.2</c:v>
                </c:pt>
                <c:pt idx="5902">
                  <c:v>1530.4</c:v>
                </c:pt>
                <c:pt idx="5903">
                  <c:v>1530.6</c:v>
                </c:pt>
                <c:pt idx="5904">
                  <c:v>1530.8</c:v>
                </c:pt>
                <c:pt idx="5905">
                  <c:v>1531</c:v>
                </c:pt>
                <c:pt idx="5906">
                  <c:v>1531.2</c:v>
                </c:pt>
                <c:pt idx="5907">
                  <c:v>1531.4</c:v>
                </c:pt>
                <c:pt idx="5908">
                  <c:v>1531.6</c:v>
                </c:pt>
                <c:pt idx="5909">
                  <c:v>1531.8</c:v>
                </c:pt>
                <c:pt idx="5910">
                  <c:v>1532</c:v>
                </c:pt>
                <c:pt idx="5911">
                  <c:v>1532.2</c:v>
                </c:pt>
                <c:pt idx="5912">
                  <c:v>1532.4</c:v>
                </c:pt>
                <c:pt idx="5913">
                  <c:v>1532.6</c:v>
                </c:pt>
                <c:pt idx="5914">
                  <c:v>1532.8</c:v>
                </c:pt>
                <c:pt idx="5915">
                  <c:v>1533</c:v>
                </c:pt>
                <c:pt idx="5916">
                  <c:v>1533.2</c:v>
                </c:pt>
                <c:pt idx="5917">
                  <c:v>1533.4</c:v>
                </c:pt>
                <c:pt idx="5918">
                  <c:v>1533.6</c:v>
                </c:pt>
                <c:pt idx="5919">
                  <c:v>1533.8</c:v>
                </c:pt>
                <c:pt idx="5920">
                  <c:v>1534</c:v>
                </c:pt>
                <c:pt idx="5921">
                  <c:v>1534.2</c:v>
                </c:pt>
                <c:pt idx="5922">
                  <c:v>1534.4</c:v>
                </c:pt>
                <c:pt idx="5923">
                  <c:v>1534.6</c:v>
                </c:pt>
                <c:pt idx="5924">
                  <c:v>1534.8</c:v>
                </c:pt>
                <c:pt idx="5925">
                  <c:v>1535</c:v>
                </c:pt>
                <c:pt idx="5926">
                  <c:v>1535.2</c:v>
                </c:pt>
                <c:pt idx="5927">
                  <c:v>1535.4</c:v>
                </c:pt>
                <c:pt idx="5928">
                  <c:v>1535.6</c:v>
                </c:pt>
                <c:pt idx="5929">
                  <c:v>1535.8</c:v>
                </c:pt>
                <c:pt idx="5930">
                  <c:v>1536</c:v>
                </c:pt>
                <c:pt idx="5931">
                  <c:v>1536.2</c:v>
                </c:pt>
                <c:pt idx="5932">
                  <c:v>1536.4</c:v>
                </c:pt>
                <c:pt idx="5933">
                  <c:v>1536.6</c:v>
                </c:pt>
                <c:pt idx="5934">
                  <c:v>1536.8</c:v>
                </c:pt>
                <c:pt idx="5935">
                  <c:v>1537</c:v>
                </c:pt>
                <c:pt idx="5936">
                  <c:v>1537.2</c:v>
                </c:pt>
                <c:pt idx="5937">
                  <c:v>1537.4</c:v>
                </c:pt>
                <c:pt idx="5938">
                  <c:v>1537.6</c:v>
                </c:pt>
                <c:pt idx="5939">
                  <c:v>1537.8</c:v>
                </c:pt>
                <c:pt idx="5940">
                  <c:v>1538</c:v>
                </c:pt>
                <c:pt idx="5941">
                  <c:v>1538.2</c:v>
                </c:pt>
                <c:pt idx="5942">
                  <c:v>1538.4</c:v>
                </c:pt>
                <c:pt idx="5943">
                  <c:v>1538.6</c:v>
                </c:pt>
                <c:pt idx="5944">
                  <c:v>1538.8</c:v>
                </c:pt>
                <c:pt idx="5945">
                  <c:v>1539</c:v>
                </c:pt>
                <c:pt idx="5946">
                  <c:v>1539.2</c:v>
                </c:pt>
                <c:pt idx="5947">
                  <c:v>1539.4</c:v>
                </c:pt>
                <c:pt idx="5948">
                  <c:v>1539.6</c:v>
                </c:pt>
                <c:pt idx="5949">
                  <c:v>1539.8</c:v>
                </c:pt>
                <c:pt idx="5950">
                  <c:v>1540</c:v>
                </c:pt>
                <c:pt idx="5951">
                  <c:v>1540.2</c:v>
                </c:pt>
                <c:pt idx="5952">
                  <c:v>1540.4</c:v>
                </c:pt>
                <c:pt idx="5953">
                  <c:v>1540.6</c:v>
                </c:pt>
                <c:pt idx="5954">
                  <c:v>1540.8</c:v>
                </c:pt>
                <c:pt idx="5955">
                  <c:v>1541</c:v>
                </c:pt>
                <c:pt idx="5956">
                  <c:v>1541.2</c:v>
                </c:pt>
                <c:pt idx="5957">
                  <c:v>1541.4</c:v>
                </c:pt>
                <c:pt idx="5958">
                  <c:v>1541.6</c:v>
                </c:pt>
                <c:pt idx="5959">
                  <c:v>1541.8</c:v>
                </c:pt>
                <c:pt idx="5960">
                  <c:v>1542</c:v>
                </c:pt>
                <c:pt idx="5961">
                  <c:v>1542.2</c:v>
                </c:pt>
                <c:pt idx="5962">
                  <c:v>1542.4</c:v>
                </c:pt>
                <c:pt idx="5963">
                  <c:v>1542.6</c:v>
                </c:pt>
                <c:pt idx="5964">
                  <c:v>1542.8</c:v>
                </c:pt>
                <c:pt idx="5965">
                  <c:v>1543</c:v>
                </c:pt>
                <c:pt idx="5966">
                  <c:v>1543.2</c:v>
                </c:pt>
                <c:pt idx="5967">
                  <c:v>1543.4</c:v>
                </c:pt>
                <c:pt idx="5968">
                  <c:v>1543.6</c:v>
                </c:pt>
                <c:pt idx="5969">
                  <c:v>1543.8</c:v>
                </c:pt>
                <c:pt idx="5970">
                  <c:v>1544</c:v>
                </c:pt>
                <c:pt idx="5971">
                  <c:v>1544.2</c:v>
                </c:pt>
                <c:pt idx="5972">
                  <c:v>1544.4</c:v>
                </c:pt>
                <c:pt idx="5973">
                  <c:v>1544.6</c:v>
                </c:pt>
                <c:pt idx="5974">
                  <c:v>1544.8</c:v>
                </c:pt>
                <c:pt idx="5975">
                  <c:v>1545</c:v>
                </c:pt>
                <c:pt idx="5976">
                  <c:v>1545.2</c:v>
                </c:pt>
                <c:pt idx="5977">
                  <c:v>1545.4</c:v>
                </c:pt>
                <c:pt idx="5978">
                  <c:v>1545.6</c:v>
                </c:pt>
                <c:pt idx="5979">
                  <c:v>1545.8</c:v>
                </c:pt>
                <c:pt idx="5980">
                  <c:v>1546</c:v>
                </c:pt>
                <c:pt idx="5981">
                  <c:v>1546.2</c:v>
                </c:pt>
                <c:pt idx="5982">
                  <c:v>1546.4</c:v>
                </c:pt>
                <c:pt idx="5983">
                  <c:v>1546.6</c:v>
                </c:pt>
                <c:pt idx="5984">
                  <c:v>1546.8</c:v>
                </c:pt>
                <c:pt idx="5985">
                  <c:v>1547</c:v>
                </c:pt>
                <c:pt idx="5986">
                  <c:v>1547.2</c:v>
                </c:pt>
                <c:pt idx="5987">
                  <c:v>1547.4</c:v>
                </c:pt>
                <c:pt idx="5988">
                  <c:v>1547.6</c:v>
                </c:pt>
                <c:pt idx="5989">
                  <c:v>1547.8</c:v>
                </c:pt>
                <c:pt idx="5990">
                  <c:v>1548</c:v>
                </c:pt>
                <c:pt idx="5991">
                  <c:v>1548.2</c:v>
                </c:pt>
                <c:pt idx="5992">
                  <c:v>1548.4</c:v>
                </c:pt>
                <c:pt idx="5993">
                  <c:v>1548.6</c:v>
                </c:pt>
                <c:pt idx="5994">
                  <c:v>1548.8</c:v>
                </c:pt>
                <c:pt idx="5995">
                  <c:v>1549</c:v>
                </c:pt>
                <c:pt idx="5996">
                  <c:v>1549.2</c:v>
                </c:pt>
                <c:pt idx="5997">
                  <c:v>1549.4</c:v>
                </c:pt>
                <c:pt idx="5998">
                  <c:v>1549.6</c:v>
                </c:pt>
                <c:pt idx="5999">
                  <c:v>1549.8</c:v>
                </c:pt>
                <c:pt idx="6000">
                  <c:v>1550</c:v>
                </c:pt>
                <c:pt idx="6001">
                  <c:v>1550.2</c:v>
                </c:pt>
                <c:pt idx="6002">
                  <c:v>1550.4</c:v>
                </c:pt>
                <c:pt idx="6003">
                  <c:v>1550.6</c:v>
                </c:pt>
                <c:pt idx="6004">
                  <c:v>1550.8</c:v>
                </c:pt>
                <c:pt idx="6005">
                  <c:v>1551</c:v>
                </c:pt>
                <c:pt idx="6006">
                  <c:v>1551.2</c:v>
                </c:pt>
                <c:pt idx="6007">
                  <c:v>1551.4</c:v>
                </c:pt>
                <c:pt idx="6008">
                  <c:v>1551.6</c:v>
                </c:pt>
                <c:pt idx="6009">
                  <c:v>1551.8</c:v>
                </c:pt>
                <c:pt idx="6010">
                  <c:v>1552</c:v>
                </c:pt>
                <c:pt idx="6011">
                  <c:v>1552.2</c:v>
                </c:pt>
                <c:pt idx="6012">
                  <c:v>1552.4</c:v>
                </c:pt>
                <c:pt idx="6013">
                  <c:v>1552.6</c:v>
                </c:pt>
                <c:pt idx="6014">
                  <c:v>1552.8</c:v>
                </c:pt>
                <c:pt idx="6015">
                  <c:v>1553</c:v>
                </c:pt>
                <c:pt idx="6016">
                  <c:v>1553.2</c:v>
                </c:pt>
                <c:pt idx="6017">
                  <c:v>1553.4</c:v>
                </c:pt>
                <c:pt idx="6018">
                  <c:v>1553.6</c:v>
                </c:pt>
                <c:pt idx="6019">
                  <c:v>1553.8</c:v>
                </c:pt>
                <c:pt idx="6020">
                  <c:v>1554</c:v>
                </c:pt>
                <c:pt idx="6021">
                  <c:v>1554.2</c:v>
                </c:pt>
                <c:pt idx="6022">
                  <c:v>1554.4</c:v>
                </c:pt>
                <c:pt idx="6023">
                  <c:v>1554.6</c:v>
                </c:pt>
                <c:pt idx="6024">
                  <c:v>1554.8</c:v>
                </c:pt>
                <c:pt idx="6025">
                  <c:v>1555</c:v>
                </c:pt>
                <c:pt idx="6026">
                  <c:v>1555.2</c:v>
                </c:pt>
                <c:pt idx="6027">
                  <c:v>1555.4</c:v>
                </c:pt>
                <c:pt idx="6028">
                  <c:v>1555.6</c:v>
                </c:pt>
                <c:pt idx="6029">
                  <c:v>1555.8</c:v>
                </c:pt>
                <c:pt idx="6030">
                  <c:v>1556</c:v>
                </c:pt>
                <c:pt idx="6031">
                  <c:v>1556.2</c:v>
                </c:pt>
                <c:pt idx="6032">
                  <c:v>1556.4</c:v>
                </c:pt>
                <c:pt idx="6033">
                  <c:v>1556.6</c:v>
                </c:pt>
                <c:pt idx="6034">
                  <c:v>1556.8</c:v>
                </c:pt>
                <c:pt idx="6035">
                  <c:v>1557</c:v>
                </c:pt>
                <c:pt idx="6036">
                  <c:v>1557.2</c:v>
                </c:pt>
                <c:pt idx="6037">
                  <c:v>1557.4</c:v>
                </c:pt>
                <c:pt idx="6038">
                  <c:v>1557.6</c:v>
                </c:pt>
                <c:pt idx="6039">
                  <c:v>1557.8</c:v>
                </c:pt>
                <c:pt idx="6040">
                  <c:v>1558</c:v>
                </c:pt>
                <c:pt idx="6041">
                  <c:v>1558.2</c:v>
                </c:pt>
                <c:pt idx="6042">
                  <c:v>1558.4</c:v>
                </c:pt>
                <c:pt idx="6043">
                  <c:v>1558.6</c:v>
                </c:pt>
                <c:pt idx="6044">
                  <c:v>1558.8</c:v>
                </c:pt>
                <c:pt idx="6045">
                  <c:v>1559</c:v>
                </c:pt>
                <c:pt idx="6046">
                  <c:v>1559.2</c:v>
                </c:pt>
                <c:pt idx="6047">
                  <c:v>1559.4</c:v>
                </c:pt>
                <c:pt idx="6048">
                  <c:v>1559.6</c:v>
                </c:pt>
                <c:pt idx="6049">
                  <c:v>1559.8</c:v>
                </c:pt>
                <c:pt idx="6050">
                  <c:v>1560</c:v>
                </c:pt>
                <c:pt idx="6051">
                  <c:v>1560.2</c:v>
                </c:pt>
                <c:pt idx="6052">
                  <c:v>1560.4</c:v>
                </c:pt>
                <c:pt idx="6053">
                  <c:v>1560.6</c:v>
                </c:pt>
                <c:pt idx="6054">
                  <c:v>1560.8</c:v>
                </c:pt>
                <c:pt idx="6055">
                  <c:v>1561</c:v>
                </c:pt>
                <c:pt idx="6056">
                  <c:v>1561.2</c:v>
                </c:pt>
                <c:pt idx="6057">
                  <c:v>1561.4</c:v>
                </c:pt>
                <c:pt idx="6058">
                  <c:v>1561.6</c:v>
                </c:pt>
                <c:pt idx="6059">
                  <c:v>1561.8</c:v>
                </c:pt>
                <c:pt idx="6060">
                  <c:v>1562</c:v>
                </c:pt>
                <c:pt idx="6061">
                  <c:v>1562.2</c:v>
                </c:pt>
                <c:pt idx="6062">
                  <c:v>1562.4</c:v>
                </c:pt>
                <c:pt idx="6063">
                  <c:v>1562.6</c:v>
                </c:pt>
                <c:pt idx="6064">
                  <c:v>1562.8</c:v>
                </c:pt>
                <c:pt idx="6065">
                  <c:v>1563</c:v>
                </c:pt>
                <c:pt idx="6066">
                  <c:v>1563.2</c:v>
                </c:pt>
                <c:pt idx="6067">
                  <c:v>1563.4</c:v>
                </c:pt>
                <c:pt idx="6068">
                  <c:v>1563.6</c:v>
                </c:pt>
                <c:pt idx="6069">
                  <c:v>1563.8</c:v>
                </c:pt>
                <c:pt idx="6070">
                  <c:v>1564</c:v>
                </c:pt>
                <c:pt idx="6071">
                  <c:v>1564.2</c:v>
                </c:pt>
                <c:pt idx="6072">
                  <c:v>1564.4</c:v>
                </c:pt>
                <c:pt idx="6073">
                  <c:v>1564.6</c:v>
                </c:pt>
                <c:pt idx="6074">
                  <c:v>1564.8</c:v>
                </c:pt>
                <c:pt idx="6075">
                  <c:v>1565</c:v>
                </c:pt>
                <c:pt idx="6076">
                  <c:v>1565.2</c:v>
                </c:pt>
                <c:pt idx="6077">
                  <c:v>1565.4</c:v>
                </c:pt>
                <c:pt idx="6078">
                  <c:v>1565.6</c:v>
                </c:pt>
                <c:pt idx="6079">
                  <c:v>1565.8</c:v>
                </c:pt>
                <c:pt idx="6080">
                  <c:v>1566</c:v>
                </c:pt>
                <c:pt idx="6081">
                  <c:v>1566.2</c:v>
                </c:pt>
                <c:pt idx="6082">
                  <c:v>1566.4</c:v>
                </c:pt>
                <c:pt idx="6083">
                  <c:v>1566.6</c:v>
                </c:pt>
                <c:pt idx="6084">
                  <c:v>1566.8</c:v>
                </c:pt>
                <c:pt idx="6085">
                  <c:v>1567</c:v>
                </c:pt>
                <c:pt idx="6086">
                  <c:v>1567.2</c:v>
                </c:pt>
                <c:pt idx="6087">
                  <c:v>1567.4</c:v>
                </c:pt>
                <c:pt idx="6088">
                  <c:v>1567.6</c:v>
                </c:pt>
                <c:pt idx="6089">
                  <c:v>1567.8</c:v>
                </c:pt>
                <c:pt idx="6090">
                  <c:v>1568</c:v>
                </c:pt>
                <c:pt idx="6091">
                  <c:v>1568.2</c:v>
                </c:pt>
                <c:pt idx="6092">
                  <c:v>1568.4</c:v>
                </c:pt>
                <c:pt idx="6093">
                  <c:v>1568.6</c:v>
                </c:pt>
                <c:pt idx="6094">
                  <c:v>1568.8</c:v>
                </c:pt>
                <c:pt idx="6095">
                  <c:v>1569</c:v>
                </c:pt>
                <c:pt idx="6096">
                  <c:v>1569.2</c:v>
                </c:pt>
                <c:pt idx="6097">
                  <c:v>1569.4</c:v>
                </c:pt>
                <c:pt idx="6098">
                  <c:v>1569.6</c:v>
                </c:pt>
                <c:pt idx="6099">
                  <c:v>1569.8</c:v>
                </c:pt>
                <c:pt idx="6100">
                  <c:v>1570</c:v>
                </c:pt>
                <c:pt idx="6101">
                  <c:v>1570.2</c:v>
                </c:pt>
                <c:pt idx="6102">
                  <c:v>1570.4</c:v>
                </c:pt>
                <c:pt idx="6103">
                  <c:v>1570.6</c:v>
                </c:pt>
                <c:pt idx="6104">
                  <c:v>1570.8</c:v>
                </c:pt>
                <c:pt idx="6105">
                  <c:v>1571</c:v>
                </c:pt>
                <c:pt idx="6106">
                  <c:v>1571.2</c:v>
                </c:pt>
                <c:pt idx="6107">
                  <c:v>1571.4</c:v>
                </c:pt>
                <c:pt idx="6108">
                  <c:v>1571.6</c:v>
                </c:pt>
                <c:pt idx="6109">
                  <c:v>1571.8</c:v>
                </c:pt>
                <c:pt idx="6110">
                  <c:v>1572</c:v>
                </c:pt>
                <c:pt idx="6111">
                  <c:v>1572.2</c:v>
                </c:pt>
                <c:pt idx="6112">
                  <c:v>1572.4</c:v>
                </c:pt>
                <c:pt idx="6113">
                  <c:v>1572.6</c:v>
                </c:pt>
                <c:pt idx="6114">
                  <c:v>1572.8</c:v>
                </c:pt>
                <c:pt idx="6115">
                  <c:v>1573</c:v>
                </c:pt>
                <c:pt idx="6116">
                  <c:v>1573.2</c:v>
                </c:pt>
                <c:pt idx="6117">
                  <c:v>1573.4</c:v>
                </c:pt>
                <c:pt idx="6118">
                  <c:v>1573.6</c:v>
                </c:pt>
                <c:pt idx="6119">
                  <c:v>1573.8</c:v>
                </c:pt>
                <c:pt idx="6120">
                  <c:v>1574</c:v>
                </c:pt>
                <c:pt idx="6121">
                  <c:v>1574.2</c:v>
                </c:pt>
                <c:pt idx="6122">
                  <c:v>1574.4</c:v>
                </c:pt>
                <c:pt idx="6123">
                  <c:v>1574.6</c:v>
                </c:pt>
                <c:pt idx="6124">
                  <c:v>1574.8</c:v>
                </c:pt>
                <c:pt idx="6125">
                  <c:v>1575</c:v>
                </c:pt>
                <c:pt idx="6126">
                  <c:v>1575.2</c:v>
                </c:pt>
                <c:pt idx="6127">
                  <c:v>1575.4</c:v>
                </c:pt>
                <c:pt idx="6128">
                  <c:v>1575.6</c:v>
                </c:pt>
                <c:pt idx="6129">
                  <c:v>1575.8</c:v>
                </c:pt>
                <c:pt idx="6130">
                  <c:v>1576</c:v>
                </c:pt>
                <c:pt idx="6131">
                  <c:v>1576.2</c:v>
                </c:pt>
                <c:pt idx="6132">
                  <c:v>1576.4</c:v>
                </c:pt>
                <c:pt idx="6133">
                  <c:v>1576.6</c:v>
                </c:pt>
                <c:pt idx="6134">
                  <c:v>1576.8</c:v>
                </c:pt>
                <c:pt idx="6135">
                  <c:v>1577</c:v>
                </c:pt>
                <c:pt idx="6136">
                  <c:v>1577.2</c:v>
                </c:pt>
                <c:pt idx="6137">
                  <c:v>1577.4</c:v>
                </c:pt>
                <c:pt idx="6138">
                  <c:v>1577.6</c:v>
                </c:pt>
                <c:pt idx="6139">
                  <c:v>1577.8</c:v>
                </c:pt>
                <c:pt idx="6140">
                  <c:v>1578</c:v>
                </c:pt>
                <c:pt idx="6141">
                  <c:v>1578.2</c:v>
                </c:pt>
                <c:pt idx="6142">
                  <c:v>1578.4</c:v>
                </c:pt>
                <c:pt idx="6143">
                  <c:v>1578.6</c:v>
                </c:pt>
                <c:pt idx="6144">
                  <c:v>1578.8</c:v>
                </c:pt>
                <c:pt idx="6145">
                  <c:v>1579</c:v>
                </c:pt>
                <c:pt idx="6146">
                  <c:v>1579.2</c:v>
                </c:pt>
                <c:pt idx="6147">
                  <c:v>1579.4</c:v>
                </c:pt>
                <c:pt idx="6148">
                  <c:v>1579.6</c:v>
                </c:pt>
                <c:pt idx="6149">
                  <c:v>1579.8</c:v>
                </c:pt>
                <c:pt idx="6150">
                  <c:v>1580</c:v>
                </c:pt>
                <c:pt idx="6151">
                  <c:v>1580.2</c:v>
                </c:pt>
                <c:pt idx="6152">
                  <c:v>1580.4</c:v>
                </c:pt>
                <c:pt idx="6153">
                  <c:v>1580.6</c:v>
                </c:pt>
                <c:pt idx="6154">
                  <c:v>1580.8</c:v>
                </c:pt>
                <c:pt idx="6155">
                  <c:v>1581</c:v>
                </c:pt>
                <c:pt idx="6156">
                  <c:v>1581.2</c:v>
                </c:pt>
                <c:pt idx="6157">
                  <c:v>1581.4</c:v>
                </c:pt>
                <c:pt idx="6158">
                  <c:v>1581.6</c:v>
                </c:pt>
                <c:pt idx="6159">
                  <c:v>1581.8</c:v>
                </c:pt>
                <c:pt idx="6160">
                  <c:v>1582</c:v>
                </c:pt>
                <c:pt idx="6161">
                  <c:v>1582.2</c:v>
                </c:pt>
                <c:pt idx="6162">
                  <c:v>1582.4</c:v>
                </c:pt>
                <c:pt idx="6163">
                  <c:v>1582.6</c:v>
                </c:pt>
                <c:pt idx="6164">
                  <c:v>1582.8</c:v>
                </c:pt>
                <c:pt idx="6165">
                  <c:v>1583</c:v>
                </c:pt>
                <c:pt idx="6166">
                  <c:v>1583.2</c:v>
                </c:pt>
                <c:pt idx="6167">
                  <c:v>1583.4</c:v>
                </c:pt>
                <c:pt idx="6168">
                  <c:v>1583.6</c:v>
                </c:pt>
                <c:pt idx="6169">
                  <c:v>1583.8</c:v>
                </c:pt>
                <c:pt idx="6170">
                  <c:v>1584</c:v>
                </c:pt>
                <c:pt idx="6171">
                  <c:v>1584.2</c:v>
                </c:pt>
                <c:pt idx="6172">
                  <c:v>1584.4</c:v>
                </c:pt>
                <c:pt idx="6173">
                  <c:v>1584.6</c:v>
                </c:pt>
                <c:pt idx="6174">
                  <c:v>1584.8</c:v>
                </c:pt>
                <c:pt idx="6175">
                  <c:v>1585</c:v>
                </c:pt>
                <c:pt idx="6176">
                  <c:v>1585.2</c:v>
                </c:pt>
                <c:pt idx="6177">
                  <c:v>1585.4</c:v>
                </c:pt>
                <c:pt idx="6178">
                  <c:v>1585.6</c:v>
                </c:pt>
                <c:pt idx="6179">
                  <c:v>1585.8</c:v>
                </c:pt>
                <c:pt idx="6180">
                  <c:v>1586</c:v>
                </c:pt>
                <c:pt idx="6181">
                  <c:v>1586.2</c:v>
                </c:pt>
                <c:pt idx="6182">
                  <c:v>1586.4</c:v>
                </c:pt>
                <c:pt idx="6183">
                  <c:v>1586.6</c:v>
                </c:pt>
                <c:pt idx="6184">
                  <c:v>1586.8</c:v>
                </c:pt>
                <c:pt idx="6185">
                  <c:v>1587</c:v>
                </c:pt>
                <c:pt idx="6186">
                  <c:v>1587.2</c:v>
                </c:pt>
                <c:pt idx="6187">
                  <c:v>1587.4</c:v>
                </c:pt>
                <c:pt idx="6188">
                  <c:v>1587.6</c:v>
                </c:pt>
                <c:pt idx="6189">
                  <c:v>1587.8</c:v>
                </c:pt>
                <c:pt idx="6190">
                  <c:v>1588</c:v>
                </c:pt>
                <c:pt idx="6191">
                  <c:v>1588.2</c:v>
                </c:pt>
                <c:pt idx="6192">
                  <c:v>1588.4</c:v>
                </c:pt>
                <c:pt idx="6193">
                  <c:v>1588.6</c:v>
                </c:pt>
                <c:pt idx="6194">
                  <c:v>1588.8</c:v>
                </c:pt>
                <c:pt idx="6195">
                  <c:v>1589</c:v>
                </c:pt>
                <c:pt idx="6196">
                  <c:v>1589.2</c:v>
                </c:pt>
                <c:pt idx="6197">
                  <c:v>1589.4</c:v>
                </c:pt>
                <c:pt idx="6198">
                  <c:v>1589.6</c:v>
                </c:pt>
                <c:pt idx="6199">
                  <c:v>1589.8</c:v>
                </c:pt>
                <c:pt idx="6200">
                  <c:v>1590</c:v>
                </c:pt>
                <c:pt idx="6201">
                  <c:v>1590.2</c:v>
                </c:pt>
                <c:pt idx="6202">
                  <c:v>1590.4</c:v>
                </c:pt>
                <c:pt idx="6203">
                  <c:v>1590.6</c:v>
                </c:pt>
                <c:pt idx="6204">
                  <c:v>1590.8</c:v>
                </c:pt>
                <c:pt idx="6205">
                  <c:v>1591</c:v>
                </c:pt>
                <c:pt idx="6206">
                  <c:v>1591.2</c:v>
                </c:pt>
                <c:pt idx="6207">
                  <c:v>1591.4</c:v>
                </c:pt>
                <c:pt idx="6208">
                  <c:v>1591.6</c:v>
                </c:pt>
                <c:pt idx="6209">
                  <c:v>1591.8</c:v>
                </c:pt>
                <c:pt idx="6210">
                  <c:v>1592</c:v>
                </c:pt>
                <c:pt idx="6211">
                  <c:v>1592.2</c:v>
                </c:pt>
                <c:pt idx="6212">
                  <c:v>1592.4</c:v>
                </c:pt>
                <c:pt idx="6213">
                  <c:v>1592.6</c:v>
                </c:pt>
                <c:pt idx="6214">
                  <c:v>1592.8</c:v>
                </c:pt>
                <c:pt idx="6215">
                  <c:v>1593</c:v>
                </c:pt>
                <c:pt idx="6216">
                  <c:v>1593.2</c:v>
                </c:pt>
                <c:pt idx="6217">
                  <c:v>1593.4</c:v>
                </c:pt>
                <c:pt idx="6218">
                  <c:v>1593.6</c:v>
                </c:pt>
                <c:pt idx="6219">
                  <c:v>1593.8</c:v>
                </c:pt>
                <c:pt idx="6220">
                  <c:v>1594</c:v>
                </c:pt>
                <c:pt idx="6221">
                  <c:v>1594.2</c:v>
                </c:pt>
                <c:pt idx="6222">
                  <c:v>1594.4</c:v>
                </c:pt>
                <c:pt idx="6223">
                  <c:v>1594.6</c:v>
                </c:pt>
                <c:pt idx="6224">
                  <c:v>1594.8</c:v>
                </c:pt>
                <c:pt idx="6225">
                  <c:v>1595</c:v>
                </c:pt>
                <c:pt idx="6226">
                  <c:v>1595.2</c:v>
                </c:pt>
                <c:pt idx="6227">
                  <c:v>1595.4</c:v>
                </c:pt>
                <c:pt idx="6228">
                  <c:v>1595.6</c:v>
                </c:pt>
                <c:pt idx="6229">
                  <c:v>1595.8</c:v>
                </c:pt>
                <c:pt idx="6230">
                  <c:v>1596</c:v>
                </c:pt>
                <c:pt idx="6231">
                  <c:v>1596.2</c:v>
                </c:pt>
                <c:pt idx="6232">
                  <c:v>1596.4</c:v>
                </c:pt>
                <c:pt idx="6233">
                  <c:v>1596.6</c:v>
                </c:pt>
                <c:pt idx="6234">
                  <c:v>1596.8</c:v>
                </c:pt>
                <c:pt idx="6235">
                  <c:v>1597</c:v>
                </c:pt>
                <c:pt idx="6236">
                  <c:v>1597.2</c:v>
                </c:pt>
                <c:pt idx="6237">
                  <c:v>1597.4</c:v>
                </c:pt>
                <c:pt idx="6238">
                  <c:v>1597.6</c:v>
                </c:pt>
                <c:pt idx="6239">
                  <c:v>1597.8</c:v>
                </c:pt>
                <c:pt idx="6240">
                  <c:v>1598</c:v>
                </c:pt>
                <c:pt idx="6241">
                  <c:v>1598.2</c:v>
                </c:pt>
                <c:pt idx="6242">
                  <c:v>1598.4</c:v>
                </c:pt>
                <c:pt idx="6243">
                  <c:v>1598.6</c:v>
                </c:pt>
                <c:pt idx="6244">
                  <c:v>1598.8</c:v>
                </c:pt>
                <c:pt idx="6245">
                  <c:v>1599</c:v>
                </c:pt>
                <c:pt idx="6246">
                  <c:v>1599.2</c:v>
                </c:pt>
                <c:pt idx="6247">
                  <c:v>1599.4</c:v>
                </c:pt>
                <c:pt idx="6248">
                  <c:v>1599.6</c:v>
                </c:pt>
                <c:pt idx="6249">
                  <c:v>1599.8</c:v>
                </c:pt>
                <c:pt idx="6250">
                  <c:v>1600</c:v>
                </c:pt>
                <c:pt idx="6251">
                  <c:v>1600.2</c:v>
                </c:pt>
                <c:pt idx="6252">
                  <c:v>1600.4</c:v>
                </c:pt>
                <c:pt idx="6253">
                  <c:v>1600.6</c:v>
                </c:pt>
                <c:pt idx="6254">
                  <c:v>1600.8</c:v>
                </c:pt>
                <c:pt idx="6255">
                  <c:v>1601</c:v>
                </c:pt>
                <c:pt idx="6256">
                  <c:v>1601.2</c:v>
                </c:pt>
                <c:pt idx="6257">
                  <c:v>1601.4</c:v>
                </c:pt>
                <c:pt idx="6258">
                  <c:v>1601.6</c:v>
                </c:pt>
                <c:pt idx="6259">
                  <c:v>1601.8</c:v>
                </c:pt>
                <c:pt idx="6260">
                  <c:v>1602</c:v>
                </c:pt>
                <c:pt idx="6261">
                  <c:v>1602.2</c:v>
                </c:pt>
                <c:pt idx="6262">
                  <c:v>1602.4</c:v>
                </c:pt>
                <c:pt idx="6263">
                  <c:v>1602.6</c:v>
                </c:pt>
                <c:pt idx="6264">
                  <c:v>1602.8</c:v>
                </c:pt>
                <c:pt idx="6265">
                  <c:v>1603</c:v>
                </c:pt>
                <c:pt idx="6266">
                  <c:v>1603.2</c:v>
                </c:pt>
                <c:pt idx="6267">
                  <c:v>1603.4</c:v>
                </c:pt>
                <c:pt idx="6268">
                  <c:v>1603.6</c:v>
                </c:pt>
                <c:pt idx="6269">
                  <c:v>1603.8</c:v>
                </c:pt>
                <c:pt idx="6270">
                  <c:v>1604</c:v>
                </c:pt>
                <c:pt idx="6271">
                  <c:v>1604.2</c:v>
                </c:pt>
                <c:pt idx="6272">
                  <c:v>1604.4</c:v>
                </c:pt>
                <c:pt idx="6273">
                  <c:v>1604.6</c:v>
                </c:pt>
                <c:pt idx="6274">
                  <c:v>1604.8</c:v>
                </c:pt>
                <c:pt idx="6275">
                  <c:v>1605</c:v>
                </c:pt>
                <c:pt idx="6276">
                  <c:v>1605.2</c:v>
                </c:pt>
                <c:pt idx="6277">
                  <c:v>1605.4</c:v>
                </c:pt>
                <c:pt idx="6278">
                  <c:v>1605.6</c:v>
                </c:pt>
                <c:pt idx="6279">
                  <c:v>1605.8</c:v>
                </c:pt>
                <c:pt idx="6280">
                  <c:v>1606</c:v>
                </c:pt>
                <c:pt idx="6281">
                  <c:v>1606.2</c:v>
                </c:pt>
                <c:pt idx="6282">
                  <c:v>1606.4</c:v>
                </c:pt>
                <c:pt idx="6283">
                  <c:v>1606.6</c:v>
                </c:pt>
                <c:pt idx="6284">
                  <c:v>1606.8</c:v>
                </c:pt>
                <c:pt idx="6285">
                  <c:v>1607</c:v>
                </c:pt>
                <c:pt idx="6286">
                  <c:v>1607.2</c:v>
                </c:pt>
                <c:pt idx="6287">
                  <c:v>1607.4</c:v>
                </c:pt>
                <c:pt idx="6288">
                  <c:v>1607.6</c:v>
                </c:pt>
                <c:pt idx="6289">
                  <c:v>1607.8</c:v>
                </c:pt>
                <c:pt idx="6290">
                  <c:v>1608</c:v>
                </c:pt>
                <c:pt idx="6291">
                  <c:v>1608.2</c:v>
                </c:pt>
                <c:pt idx="6292">
                  <c:v>1608.4</c:v>
                </c:pt>
                <c:pt idx="6293">
                  <c:v>1608.6</c:v>
                </c:pt>
                <c:pt idx="6294">
                  <c:v>1608.8</c:v>
                </c:pt>
                <c:pt idx="6295">
                  <c:v>1609</c:v>
                </c:pt>
                <c:pt idx="6296">
                  <c:v>1609.2</c:v>
                </c:pt>
                <c:pt idx="6297">
                  <c:v>1609.4</c:v>
                </c:pt>
                <c:pt idx="6298">
                  <c:v>1609.6</c:v>
                </c:pt>
                <c:pt idx="6299">
                  <c:v>1609.8</c:v>
                </c:pt>
                <c:pt idx="6300">
                  <c:v>1610</c:v>
                </c:pt>
                <c:pt idx="6301">
                  <c:v>1610.2</c:v>
                </c:pt>
                <c:pt idx="6302">
                  <c:v>1610.4</c:v>
                </c:pt>
                <c:pt idx="6303">
                  <c:v>1610.6</c:v>
                </c:pt>
                <c:pt idx="6304">
                  <c:v>1610.8</c:v>
                </c:pt>
                <c:pt idx="6305">
                  <c:v>1611</c:v>
                </c:pt>
                <c:pt idx="6306">
                  <c:v>1611.2</c:v>
                </c:pt>
                <c:pt idx="6307">
                  <c:v>1611.4</c:v>
                </c:pt>
                <c:pt idx="6308">
                  <c:v>1611.6</c:v>
                </c:pt>
                <c:pt idx="6309">
                  <c:v>1611.8</c:v>
                </c:pt>
                <c:pt idx="6310">
                  <c:v>1612</c:v>
                </c:pt>
                <c:pt idx="6311">
                  <c:v>1612.2</c:v>
                </c:pt>
                <c:pt idx="6312">
                  <c:v>1612.4</c:v>
                </c:pt>
                <c:pt idx="6313">
                  <c:v>1612.6</c:v>
                </c:pt>
                <c:pt idx="6314">
                  <c:v>1612.8</c:v>
                </c:pt>
                <c:pt idx="6315">
                  <c:v>1613</c:v>
                </c:pt>
                <c:pt idx="6316">
                  <c:v>1613.2</c:v>
                </c:pt>
                <c:pt idx="6317">
                  <c:v>1613.4</c:v>
                </c:pt>
                <c:pt idx="6318">
                  <c:v>1613.6</c:v>
                </c:pt>
                <c:pt idx="6319">
                  <c:v>1613.8</c:v>
                </c:pt>
                <c:pt idx="6320">
                  <c:v>1614</c:v>
                </c:pt>
                <c:pt idx="6321">
                  <c:v>1614.2</c:v>
                </c:pt>
                <c:pt idx="6322">
                  <c:v>1614.4</c:v>
                </c:pt>
                <c:pt idx="6323">
                  <c:v>1614.6</c:v>
                </c:pt>
                <c:pt idx="6324">
                  <c:v>1614.8</c:v>
                </c:pt>
                <c:pt idx="6325">
                  <c:v>1615</c:v>
                </c:pt>
                <c:pt idx="6326">
                  <c:v>1615.2</c:v>
                </c:pt>
                <c:pt idx="6327">
                  <c:v>1615.4</c:v>
                </c:pt>
                <c:pt idx="6328">
                  <c:v>1615.6</c:v>
                </c:pt>
                <c:pt idx="6329">
                  <c:v>1615.8</c:v>
                </c:pt>
                <c:pt idx="6330">
                  <c:v>1616</c:v>
                </c:pt>
                <c:pt idx="6331">
                  <c:v>1616.2</c:v>
                </c:pt>
                <c:pt idx="6332">
                  <c:v>1616.4</c:v>
                </c:pt>
                <c:pt idx="6333">
                  <c:v>1616.6</c:v>
                </c:pt>
                <c:pt idx="6334">
                  <c:v>1616.8</c:v>
                </c:pt>
                <c:pt idx="6335">
                  <c:v>1617</c:v>
                </c:pt>
                <c:pt idx="6336">
                  <c:v>1617.2</c:v>
                </c:pt>
                <c:pt idx="6337">
                  <c:v>1617.4</c:v>
                </c:pt>
                <c:pt idx="6338">
                  <c:v>1617.6</c:v>
                </c:pt>
                <c:pt idx="6339">
                  <c:v>1617.8</c:v>
                </c:pt>
                <c:pt idx="6340">
                  <c:v>1618</c:v>
                </c:pt>
                <c:pt idx="6341">
                  <c:v>1618.2</c:v>
                </c:pt>
                <c:pt idx="6342">
                  <c:v>1618.4</c:v>
                </c:pt>
                <c:pt idx="6343">
                  <c:v>1618.6</c:v>
                </c:pt>
                <c:pt idx="6344">
                  <c:v>1618.8</c:v>
                </c:pt>
                <c:pt idx="6345">
                  <c:v>1619</c:v>
                </c:pt>
                <c:pt idx="6346">
                  <c:v>1619.2</c:v>
                </c:pt>
                <c:pt idx="6347">
                  <c:v>1619.4</c:v>
                </c:pt>
                <c:pt idx="6348">
                  <c:v>1619.6</c:v>
                </c:pt>
                <c:pt idx="6349">
                  <c:v>1619.8</c:v>
                </c:pt>
                <c:pt idx="6350">
                  <c:v>1620</c:v>
                </c:pt>
                <c:pt idx="6351">
                  <c:v>1620.2</c:v>
                </c:pt>
                <c:pt idx="6352">
                  <c:v>1620.4</c:v>
                </c:pt>
                <c:pt idx="6353">
                  <c:v>1620.6</c:v>
                </c:pt>
                <c:pt idx="6354">
                  <c:v>1620.8</c:v>
                </c:pt>
                <c:pt idx="6355">
                  <c:v>1621</c:v>
                </c:pt>
                <c:pt idx="6356">
                  <c:v>1621.2</c:v>
                </c:pt>
                <c:pt idx="6357">
                  <c:v>1621.4</c:v>
                </c:pt>
                <c:pt idx="6358">
                  <c:v>1621.6</c:v>
                </c:pt>
                <c:pt idx="6359">
                  <c:v>1621.8</c:v>
                </c:pt>
                <c:pt idx="6360">
                  <c:v>1622</c:v>
                </c:pt>
                <c:pt idx="6361">
                  <c:v>1622.2</c:v>
                </c:pt>
                <c:pt idx="6362">
                  <c:v>1622.4</c:v>
                </c:pt>
                <c:pt idx="6363">
                  <c:v>1622.6</c:v>
                </c:pt>
                <c:pt idx="6364">
                  <c:v>1622.8</c:v>
                </c:pt>
                <c:pt idx="6365">
                  <c:v>1623</c:v>
                </c:pt>
                <c:pt idx="6366">
                  <c:v>1623.2</c:v>
                </c:pt>
                <c:pt idx="6367">
                  <c:v>1623.4</c:v>
                </c:pt>
                <c:pt idx="6368">
                  <c:v>1623.6</c:v>
                </c:pt>
                <c:pt idx="6369">
                  <c:v>1623.8</c:v>
                </c:pt>
                <c:pt idx="6370">
                  <c:v>1624</c:v>
                </c:pt>
                <c:pt idx="6371">
                  <c:v>1624.2</c:v>
                </c:pt>
                <c:pt idx="6372">
                  <c:v>1624.4</c:v>
                </c:pt>
                <c:pt idx="6373">
                  <c:v>1624.6</c:v>
                </c:pt>
                <c:pt idx="6374">
                  <c:v>1624.8</c:v>
                </c:pt>
                <c:pt idx="6375">
                  <c:v>1625</c:v>
                </c:pt>
                <c:pt idx="6376">
                  <c:v>1625.2</c:v>
                </c:pt>
                <c:pt idx="6377">
                  <c:v>1625.4</c:v>
                </c:pt>
                <c:pt idx="6378">
                  <c:v>1625.6</c:v>
                </c:pt>
                <c:pt idx="6379">
                  <c:v>1625.8</c:v>
                </c:pt>
                <c:pt idx="6380">
                  <c:v>1626</c:v>
                </c:pt>
                <c:pt idx="6381">
                  <c:v>1626.2</c:v>
                </c:pt>
                <c:pt idx="6382">
                  <c:v>1626.4</c:v>
                </c:pt>
                <c:pt idx="6383">
                  <c:v>1626.6</c:v>
                </c:pt>
                <c:pt idx="6384">
                  <c:v>1626.8</c:v>
                </c:pt>
                <c:pt idx="6385">
                  <c:v>1627</c:v>
                </c:pt>
                <c:pt idx="6386">
                  <c:v>1627.2</c:v>
                </c:pt>
                <c:pt idx="6387">
                  <c:v>1627.4</c:v>
                </c:pt>
                <c:pt idx="6388">
                  <c:v>1627.6</c:v>
                </c:pt>
                <c:pt idx="6389">
                  <c:v>1627.8</c:v>
                </c:pt>
                <c:pt idx="6390">
                  <c:v>1628</c:v>
                </c:pt>
                <c:pt idx="6391">
                  <c:v>1628.2</c:v>
                </c:pt>
                <c:pt idx="6392">
                  <c:v>1628.4</c:v>
                </c:pt>
                <c:pt idx="6393">
                  <c:v>1628.6</c:v>
                </c:pt>
                <c:pt idx="6394">
                  <c:v>1628.8</c:v>
                </c:pt>
                <c:pt idx="6395">
                  <c:v>1629</c:v>
                </c:pt>
                <c:pt idx="6396">
                  <c:v>1629.2</c:v>
                </c:pt>
                <c:pt idx="6397">
                  <c:v>1629.4</c:v>
                </c:pt>
                <c:pt idx="6398">
                  <c:v>1629.6</c:v>
                </c:pt>
                <c:pt idx="6399">
                  <c:v>1629.8</c:v>
                </c:pt>
                <c:pt idx="6400">
                  <c:v>1630</c:v>
                </c:pt>
                <c:pt idx="6401">
                  <c:v>1630.2</c:v>
                </c:pt>
                <c:pt idx="6402">
                  <c:v>1630.4</c:v>
                </c:pt>
                <c:pt idx="6403">
                  <c:v>1630.6</c:v>
                </c:pt>
                <c:pt idx="6404">
                  <c:v>1630.8</c:v>
                </c:pt>
                <c:pt idx="6405">
                  <c:v>1631</c:v>
                </c:pt>
                <c:pt idx="6406">
                  <c:v>1631.2</c:v>
                </c:pt>
                <c:pt idx="6407">
                  <c:v>1631.4</c:v>
                </c:pt>
                <c:pt idx="6408">
                  <c:v>1631.6</c:v>
                </c:pt>
                <c:pt idx="6409">
                  <c:v>1631.8</c:v>
                </c:pt>
                <c:pt idx="6410">
                  <c:v>1632</c:v>
                </c:pt>
                <c:pt idx="6411">
                  <c:v>1632.2</c:v>
                </c:pt>
                <c:pt idx="6412">
                  <c:v>1632.4</c:v>
                </c:pt>
                <c:pt idx="6413">
                  <c:v>1632.6</c:v>
                </c:pt>
                <c:pt idx="6414">
                  <c:v>1632.8</c:v>
                </c:pt>
                <c:pt idx="6415">
                  <c:v>1633</c:v>
                </c:pt>
                <c:pt idx="6416">
                  <c:v>1633.2</c:v>
                </c:pt>
                <c:pt idx="6417">
                  <c:v>1633.4</c:v>
                </c:pt>
                <c:pt idx="6418">
                  <c:v>1633.6</c:v>
                </c:pt>
                <c:pt idx="6419">
                  <c:v>1633.8</c:v>
                </c:pt>
                <c:pt idx="6420">
                  <c:v>1634</c:v>
                </c:pt>
                <c:pt idx="6421">
                  <c:v>1634.2</c:v>
                </c:pt>
                <c:pt idx="6422">
                  <c:v>1634.4</c:v>
                </c:pt>
                <c:pt idx="6423">
                  <c:v>1634.6</c:v>
                </c:pt>
                <c:pt idx="6424">
                  <c:v>1634.8</c:v>
                </c:pt>
                <c:pt idx="6425">
                  <c:v>1635</c:v>
                </c:pt>
                <c:pt idx="6426">
                  <c:v>1635.2</c:v>
                </c:pt>
                <c:pt idx="6427">
                  <c:v>1635.4</c:v>
                </c:pt>
                <c:pt idx="6428">
                  <c:v>1635.6</c:v>
                </c:pt>
                <c:pt idx="6429">
                  <c:v>1635.8</c:v>
                </c:pt>
                <c:pt idx="6430">
                  <c:v>1636</c:v>
                </c:pt>
                <c:pt idx="6431">
                  <c:v>1636.2</c:v>
                </c:pt>
                <c:pt idx="6432">
                  <c:v>1636.4</c:v>
                </c:pt>
                <c:pt idx="6433">
                  <c:v>1636.6</c:v>
                </c:pt>
                <c:pt idx="6434">
                  <c:v>1636.8</c:v>
                </c:pt>
                <c:pt idx="6435">
                  <c:v>1637</c:v>
                </c:pt>
                <c:pt idx="6436">
                  <c:v>1637.2</c:v>
                </c:pt>
                <c:pt idx="6437">
                  <c:v>1637.4</c:v>
                </c:pt>
                <c:pt idx="6438">
                  <c:v>1637.6</c:v>
                </c:pt>
                <c:pt idx="6439">
                  <c:v>1637.8</c:v>
                </c:pt>
                <c:pt idx="6440">
                  <c:v>1638</c:v>
                </c:pt>
                <c:pt idx="6441">
                  <c:v>1638.2</c:v>
                </c:pt>
                <c:pt idx="6442">
                  <c:v>1638.4</c:v>
                </c:pt>
                <c:pt idx="6443">
                  <c:v>1638.6</c:v>
                </c:pt>
                <c:pt idx="6444">
                  <c:v>1638.8</c:v>
                </c:pt>
                <c:pt idx="6445">
                  <c:v>1639</c:v>
                </c:pt>
                <c:pt idx="6446">
                  <c:v>1639.2</c:v>
                </c:pt>
                <c:pt idx="6447">
                  <c:v>1639.4</c:v>
                </c:pt>
                <c:pt idx="6448">
                  <c:v>1639.6</c:v>
                </c:pt>
                <c:pt idx="6449">
                  <c:v>1639.8</c:v>
                </c:pt>
                <c:pt idx="6450">
                  <c:v>1640</c:v>
                </c:pt>
                <c:pt idx="6451">
                  <c:v>1640.2</c:v>
                </c:pt>
                <c:pt idx="6452">
                  <c:v>1640.4</c:v>
                </c:pt>
                <c:pt idx="6453">
                  <c:v>1640.6</c:v>
                </c:pt>
                <c:pt idx="6454">
                  <c:v>1640.8</c:v>
                </c:pt>
                <c:pt idx="6455">
                  <c:v>1641</c:v>
                </c:pt>
                <c:pt idx="6456">
                  <c:v>1641.2</c:v>
                </c:pt>
                <c:pt idx="6457">
                  <c:v>1641.4</c:v>
                </c:pt>
                <c:pt idx="6458">
                  <c:v>1641.6</c:v>
                </c:pt>
                <c:pt idx="6459">
                  <c:v>1641.8</c:v>
                </c:pt>
                <c:pt idx="6460">
                  <c:v>1642</c:v>
                </c:pt>
                <c:pt idx="6461">
                  <c:v>1642.2</c:v>
                </c:pt>
                <c:pt idx="6462">
                  <c:v>1642.4</c:v>
                </c:pt>
                <c:pt idx="6463">
                  <c:v>1642.6</c:v>
                </c:pt>
                <c:pt idx="6464">
                  <c:v>1642.8</c:v>
                </c:pt>
                <c:pt idx="6465">
                  <c:v>1643</c:v>
                </c:pt>
                <c:pt idx="6466">
                  <c:v>1643.2</c:v>
                </c:pt>
                <c:pt idx="6467">
                  <c:v>1643.4</c:v>
                </c:pt>
                <c:pt idx="6468">
                  <c:v>1643.6</c:v>
                </c:pt>
                <c:pt idx="6469">
                  <c:v>1643.8</c:v>
                </c:pt>
                <c:pt idx="6470">
                  <c:v>1644</c:v>
                </c:pt>
                <c:pt idx="6471">
                  <c:v>1644.2</c:v>
                </c:pt>
                <c:pt idx="6472">
                  <c:v>1644.4</c:v>
                </c:pt>
                <c:pt idx="6473">
                  <c:v>1644.6</c:v>
                </c:pt>
                <c:pt idx="6474">
                  <c:v>1644.8</c:v>
                </c:pt>
                <c:pt idx="6475">
                  <c:v>1645</c:v>
                </c:pt>
                <c:pt idx="6476">
                  <c:v>1645.2</c:v>
                </c:pt>
                <c:pt idx="6477">
                  <c:v>1645.4</c:v>
                </c:pt>
                <c:pt idx="6478">
                  <c:v>1645.6</c:v>
                </c:pt>
                <c:pt idx="6479">
                  <c:v>1645.8</c:v>
                </c:pt>
                <c:pt idx="6480">
                  <c:v>1646</c:v>
                </c:pt>
                <c:pt idx="6481">
                  <c:v>1646.2</c:v>
                </c:pt>
                <c:pt idx="6482">
                  <c:v>1646.4</c:v>
                </c:pt>
                <c:pt idx="6483">
                  <c:v>1646.6</c:v>
                </c:pt>
                <c:pt idx="6484">
                  <c:v>1646.8</c:v>
                </c:pt>
                <c:pt idx="6485">
                  <c:v>1647</c:v>
                </c:pt>
                <c:pt idx="6486">
                  <c:v>1647.2</c:v>
                </c:pt>
                <c:pt idx="6487">
                  <c:v>1647.4</c:v>
                </c:pt>
                <c:pt idx="6488">
                  <c:v>1647.6</c:v>
                </c:pt>
                <c:pt idx="6489">
                  <c:v>1647.8</c:v>
                </c:pt>
                <c:pt idx="6490">
                  <c:v>1648</c:v>
                </c:pt>
                <c:pt idx="6491">
                  <c:v>1648.2</c:v>
                </c:pt>
                <c:pt idx="6492">
                  <c:v>1648.4</c:v>
                </c:pt>
                <c:pt idx="6493">
                  <c:v>1648.6</c:v>
                </c:pt>
                <c:pt idx="6494">
                  <c:v>1648.8</c:v>
                </c:pt>
                <c:pt idx="6495">
                  <c:v>1649</c:v>
                </c:pt>
                <c:pt idx="6496">
                  <c:v>1649.2</c:v>
                </c:pt>
                <c:pt idx="6497">
                  <c:v>1649.4</c:v>
                </c:pt>
                <c:pt idx="6498">
                  <c:v>1649.6</c:v>
                </c:pt>
                <c:pt idx="6499">
                  <c:v>1649.8</c:v>
                </c:pt>
                <c:pt idx="6500">
                  <c:v>1650</c:v>
                </c:pt>
                <c:pt idx="6501">
                  <c:v>1650.2</c:v>
                </c:pt>
                <c:pt idx="6502">
                  <c:v>1650.4</c:v>
                </c:pt>
                <c:pt idx="6503">
                  <c:v>1650.6</c:v>
                </c:pt>
                <c:pt idx="6504">
                  <c:v>1650.8</c:v>
                </c:pt>
                <c:pt idx="6505">
                  <c:v>1651</c:v>
                </c:pt>
                <c:pt idx="6506">
                  <c:v>1651.2</c:v>
                </c:pt>
                <c:pt idx="6507">
                  <c:v>1651.4</c:v>
                </c:pt>
                <c:pt idx="6508">
                  <c:v>1651.6</c:v>
                </c:pt>
                <c:pt idx="6509">
                  <c:v>1651.8</c:v>
                </c:pt>
                <c:pt idx="6510">
                  <c:v>1652</c:v>
                </c:pt>
                <c:pt idx="6511">
                  <c:v>1652.2</c:v>
                </c:pt>
                <c:pt idx="6512">
                  <c:v>1652.4</c:v>
                </c:pt>
                <c:pt idx="6513">
                  <c:v>1652.6</c:v>
                </c:pt>
                <c:pt idx="6514">
                  <c:v>1652.8</c:v>
                </c:pt>
                <c:pt idx="6515">
                  <c:v>1653</c:v>
                </c:pt>
                <c:pt idx="6516">
                  <c:v>1653.2</c:v>
                </c:pt>
                <c:pt idx="6517">
                  <c:v>1653.4</c:v>
                </c:pt>
                <c:pt idx="6518">
                  <c:v>1653.6</c:v>
                </c:pt>
                <c:pt idx="6519">
                  <c:v>1653.8</c:v>
                </c:pt>
                <c:pt idx="6520">
                  <c:v>1654</c:v>
                </c:pt>
                <c:pt idx="6521">
                  <c:v>1654.2</c:v>
                </c:pt>
                <c:pt idx="6522">
                  <c:v>1654.4</c:v>
                </c:pt>
                <c:pt idx="6523">
                  <c:v>1654.6</c:v>
                </c:pt>
                <c:pt idx="6524">
                  <c:v>1654.8</c:v>
                </c:pt>
                <c:pt idx="6525">
                  <c:v>1655</c:v>
                </c:pt>
                <c:pt idx="6526">
                  <c:v>1655.2</c:v>
                </c:pt>
                <c:pt idx="6527">
                  <c:v>1655.4</c:v>
                </c:pt>
                <c:pt idx="6528">
                  <c:v>1655.6</c:v>
                </c:pt>
                <c:pt idx="6529">
                  <c:v>1655.8</c:v>
                </c:pt>
                <c:pt idx="6530">
                  <c:v>1656</c:v>
                </c:pt>
                <c:pt idx="6531">
                  <c:v>1656.2</c:v>
                </c:pt>
                <c:pt idx="6532">
                  <c:v>1656.4</c:v>
                </c:pt>
                <c:pt idx="6533">
                  <c:v>1656.6</c:v>
                </c:pt>
                <c:pt idx="6534">
                  <c:v>1656.8</c:v>
                </c:pt>
                <c:pt idx="6535">
                  <c:v>1657</c:v>
                </c:pt>
                <c:pt idx="6536">
                  <c:v>1657.2</c:v>
                </c:pt>
                <c:pt idx="6537">
                  <c:v>1657.4</c:v>
                </c:pt>
                <c:pt idx="6538">
                  <c:v>1657.6</c:v>
                </c:pt>
                <c:pt idx="6539">
                  <c:v>1657.8</c:v>
                </c:pt>
                <c:pt idx="6540">
                  <c:v>1658</c:v>
                </c:pt>
                <c:pt idx="6541">
                  <c:v>1658.2</c:v>
                </c:pt>
                <c:pt idx="6542">
                  <c:v>1658.4</c:v>
                </c:pt>
                <c:pt idx="6543">
                  <c:v>1658.6</c:v>
                </c:pt>
                <c:pt idx="6544">
                  <c:v>1658.8</c:v>
                </c:pt>
                <c:pt idx="6545">
                  <c:v>1659</c:v>
                </c:pt>
                <c:pt idx="6546">
                  <c:v>1659.2</c:v>
                </c:pt>
                <c:pt idx="6547">
                  <c:v>1659.4</c:v>
                </c:pt>
                <c:pt idx="6548">
                  <c:v>1659.6</c:v>
                </c:pt>
                <c:pt idx="6549">
                  <c:v>1659.8</c:v>
                </c:pt>
                <c:pt idx="6550">
                  <c:v>1660</c:v>
                </c:pt>
                <c:pt idx="6551">
                  <c:v>1660.2</c:v>
                </c:pt>
                <c:pt idx="6552">
                  <c:v>1660.4</c:v>
                </c:pt>
                <c:pt idx="6553">
                  <c:v>1660.6</c:v>
                </c:pt>
                <c:pt idx="6554">
                  <c:v>1660.8</c:v>
                </c:pt>
                <c:pt idx="6555">
                  <c:v>1661</c:v>
                </c:pt>
                <c:pt idx="6556">
                  <c:v>1661.2</c:v>
                </c:pt>
                <c:pt idx="6557">
                  <c:v>1661.4</c:v>
                </c:pt>
                <c:pt idx="6558">
                  <c:v>1661.6</c:v>
                </c:pt>
                <c:pt idx="6559">
                  <c:v>1661.8</c:v>
                </c:pt>
                <c:pt idx="6560">
                  <c:v>1662</c:v>
                </c:pt>
                <c:pt idx="6561">
                  <c:v>1662.2</c:v>
                </c:pt>
                <c:pt idx="6562">
                  <c:v>1662.4</c:v>
                </c:pt>
                <c:pt idx="6563">
                  <c:v>1662.6</c:v>
                </c:pt>
                <c:pt idx="6564">
                  <c:v>1662.8</c:v>
                </c:pt>
                <c:pt idx="6565">
                  <c:v>1663</c:v>
                </c:pt>
                <c:pt idx="6566">
                  <c:v>1663.2</c:v>
                </c:pt>
                <c:pt idx="6567">
                  <c:v>1663.4</c:v>
                </c:pt>
                <c:pt idx="6568">
                  <c:v>1663.6</c:v>
                </c:pt>
                <c:pt idx="6569">
                  <c:v>1663.8</c:v>
                </c:pt>
                <c:pt idx="6570">
                  <c:v>1664</c:v>
                </c:pt>
                <c:pt idx="6571">
                  <c:v>1664.2</c:v>
                </c:pt>
                <c:pt idx="6572">
                  <c:v>1664.4</c:v>
                </c:pt>
                <c:pt idx="6573">
                  <c:v>1664.6</c:v>
                </c:pt>
                <c:pt idx="6574">
                  <c:v>1664.8</c:v>
                </c:pt>
                <c:pt idx="6575">
                  <c:v>1665</c:v>
                </c:pt>
                <c:pt idx="6576">
                  <c:v>1665.2</c:v>
                </c:pt>
                <c:pt idx="6577">
                  <c:v>1665.4</c:v>
                </c:pt>
                <c:pt idx="6578">
                  <c:v>1665.6</c:v>
                </c:pt>
                <c:pt idx="6579">
                  <c:v>1665.8</c:v>
                </c:pt>
                <c:pt idx="6580">
                  <c:v>1666</c:v>
                </c:pt>
                <c:pt idx="6581">
                  <c:v>1666.2</c:v>
                </c:pt>
                <c:pt idx="6582">
                  <c:v>1666.4</c:v>
                </c:pt>
                <c:pt idx="6583">
                  <c:v>1666.6</c:v>
                </c:pt>
                <c:pt idx="6584">
                  <c:v>1666.8</c:v>
                </c:pt>
                <c:pt idx="6585">
                  <c:v>1667</c:v>
                </c:pt>
                <c:pt idx="6586">
                  <c:v>1667.2</c:v>
                </c:pt>
                <c:pt idx="6587">
                  <c:v>1667.4</c:v>
                </c:pt>
                <c:pt idx="6588">
                  <c:v>1667.6</c:v>
                </c:pt>
                <c:pt idx="6589">
                  <c:v>1667.8</c:v>
                </c:pt>
                <c:pt idx="6590">
                  <c:v>1668</c:v>
                </c:pt>
                <c:pt idx="6591">
                  <c:v>1668.2</c:v>
                </c:pt>
                <c:pt idx="6592">
                  <c:v>1668.4</c:v>
                </c:pt>
                <c:pt idx="6593">
                  <c:v>1668.6</c:v>
                </c:pt>
                <c:pt idx="6594">
                  <c:v>1668.8</c:v>
                </c:pt>
                <c:pt idx="6595">
                  <c:v>1669</c:v>
                </c:pt>
                <c:pt idx="6596">
                  <c:v>1669.2</c:v>
                </c:pt>
                <c:pt idx="6597">
                  <c:v>1669.4</c:v>
                </c:pt>
                <c:pt idx="6598">
                  <c:v>1669.6</c:v>
                </c:pt>
                <c:pt idx="6599">
                  <c:v>1669.8</c:v>
                </c:pt>
                <c:pt idx="6600">
                  <c:v>1670</c:v>
                </c:pt>
                <c:pt idx="6601">
                  <c:v>1670.2</c:v>
                </c:pt>
                <c:pt idx="6602">
                  <c:v>1670.4</c:v>
                </c:pt>
                <c:pt idx="6603">
                  <c:v>1670.6</c:v>
                </c:pt>
                <c:pt idx="6604">
                  <c:v>1670.8</c:v>
                </c:pt>
                <c:pt idx="6605">
                  <c:v>1671</c:v>
                </c:pt>
                <c:pt idx="6606">
                  <c:v>1671.2</c:v>
                </c:pt>
                <c:pt idx="6607">
                  <c:v>1671.4</c:v>
                </c:pt>
                <c:pt idx="6608">
                  <c:v>1671.6</c:v>
                </c:pt>
                <c:pt idx="6609">
                  <c:v>1671.8</c:v>
                </c:pt>
                <c:pt idx="6610">
                  <c:v>1672</c:v>
                </c:pt>
                <c:pt idx="6611">
                  <c:v>1672.2</c:v>
                </c:pt>
                <c:pt idx="6612">
                  <c:v>1672.4</c:v>
                </c:pt>
                <c:pt idx="6613">
                  <c:v>1672.6</c:v>
                </c:pt>
                <c:pt idx="6614">
                  <c:v>1672.8</c:v>
                </c:pt>
                <c:pt idx="6615">
                  <c:v>1673</c:v>
                </c:pt>
                <c:pt idx="6616">
                  <c:v>1673.2</c:v>
                </c:pt>
                <c:pt idx="6617">
                  <c:v>1673.4</c:v>
                </c:pt>
                <c:pt idx="6618">
                  <c:v>1673.6</c:v>
                </c:pt>
                <c:pt idx="6619">
                  <c:v>1673.8</c:v>
                </c:pt>
                <c:pt idx="6620">
                  <c:v>1674</c:v>
                </c:pt>
                <c:pt idx="6621">
                  <c:v>1674.2</c:v>
                </c:pt>
                <c:pt idx="6622">
                  <c:v>1674.4</c:v>
                </c:pt>
                <c:pt idx="6623">
                  <c:v>1674.6</c:v>
                </c:pt>
                <c:pt idx="6624">
                  <c:v>1674.8</c:v>
                </c:pt>
                <c:pt idx="6625">
                  <c:v>1675</c:v>
                </c:pt>
                <c:pt idx="6626">
                  <c:v>1675.2</c:v>
                </c:pt>
                <c:pt idx="6627">
                  <c:v>1675.4</c:v>
                </c:pt>
                <c:pt idx="6628">
                  <c:v>1675.6</c:v>
                </c:pt>
                <c:pt idx="6629">
                  <c:v>1675.8</c:v>
                </c:pt>
                <c:pt idx="6630">
                  <c:v>1676</c:v>
                </c:pt>
                <c:pt idx="6631">
                  <c:v>1676.2</c:v>
                </c:pt>
                <c:pt idx="6632">
                  <c:v>1676.4</c:v>
                </c:pt>
                <c:pt idx="6633">
                  <c:v>1676.6</c:v>
                </c:pt>
                <c:pt idx="6634">
                  <c:v>1676.8</c:v>
                </c:pt>
                <c:pt idx="6635">
                  <c:v>1677</c:v>
                </c:pt>
                <c:pt idx="6636">
                  <c:v>1677.2</c:v>
                </c:pt>
                <c:pt idx="6637">
                  <c:v>1677.4</c:v>
                </c:pt>
                <c:pt idx="6638">
                  <c:v>1677.6</c:v>
                </c:pt>
                <c:pt idx="6639">
                  <c:v>1677.8</c:v>
                </c:pt>
                <c:pt idx="6640">
                  <c:v>1678</c:v>
                </c:pt>
                <c:pt idx="6641">
                  <c:v>1678.2</c:v>
                </c:pt>
                <c:pt idx="6642">
                  <c:v>1678.4</c:v>
                </c:pt>
                <c:pt idx="6643">
                  <c:v>1678.6</c:v>
                </c:pt>
                <c:pt idx="6644">
                  <c:v>1678.8</c:v>
                </c:pt>
                <c:pt idx="6645">
                  <c:v>1679</c:v>
                </c:pt>
                <c:pt idx="6646">
                  <c:v>1679.2</c:v>
                </c:pt>
                <c:pt idx="6647">
                  <c:v>1679.4</c:v>
                </c:pt>
                <c:pt idx="6648">
                  <c:v>1679.6</c:v>
                </c:pt>
                <c:pt idx="6649">
                  <c:v>1679.8</c:v>
                </c:pt>
                <c:pt idx="6650">
                  <c:v>1680</c:v>
                </c:pt>
                <c:pt idx="6651">
                  <c:v>1680.2</c:v>
                </c:pt>
                <c:pt idx="6652">
                  <c:v>1680.4</c:v>
                </c:pt>
                <c:pt idx="6653">
                  <c:v>1680.6</c:v>
                </c:pt>
                <c:pt idx="6654">
                  <c:v>1680.8</c:v>
                </c:pt>
                <c:pt idx="6655">
                  <c:v>1681</c:v>
                </c:pt>
                <c:pt idx="6656">
                  <c:v>1681.2</c:v>
                </c:pt>
                <c:pt idx="6657">
                  <c:v>1681.4</c:v>
                </c:pt>
                <c:pt idx="6658">
                  <c:v>1681.6</c:v>
                </c:pt>
                <c:pt idx="6659">
                  <c:v>1681.8</c:v>
                </c:pt>
                <c:pt idx="6660">
                  <c:v>1682</c:v>
                </c:pt>
                <c:pt idx="6661">
                  <c:v>1682.2</c:v>
                </c:pt>
                <c:pt idx="6662">
                  <c:v>1682.4</c:v>
                </c:pt>
                <c:pt idx="6663">
                  <c:v>1682.6</c:v>
                </c:pt>
                <c:pt idx="6664">
                  <c:v>1682.8</c:v>
                </c:pt>
                <c:pt idx="6665">
                  <c:v>1683</c:v>
                </c:pt>
                <c:pt idx="6666">
                  <c:v>1683.2</c:v>
                </c:pt>
                <c:pt idx="6667">
                  <c:v>1683.4</c:v>
                </c:pt>
                <c:pt idx="6668">
                  <c:v>1683.6</c:v>
                </c:pt>
                <c:pt idx="6669">
                  <c:v>1683.8</c:v>
                </c:pt>
                <c:pt idx="6670">
                  <c:v>1684</c:v>
                </c:pt>
                <c:pt idx="6671">
                  <c:v>1684.2</c:v>
                </c:pt>
                <c:pt idx="6672">
                  <c:v>1684.4</c:v>
                </c:pt>
                <c:pt idx="6673">
                  <c:v>1684.6</c:v>
                </c:pt>
                <c:pt idx="6674">
                  <c:v>1684.8</c:v>
                </c:pt>
                <c:pt idx="6675">
                  <c:v>1685</c:v>
                </c:pt>
                <c:pt idx="6676">
                  <c:v>1685.2</c:v>
                </c:pt>
                <c:pt idx="6677">
                  <c:v>1685.4</c:v>
                </c:pt>
                <c:pt idx="6678">
                  <c:v>1685.6</c:v>
                </c:pt>
                <c:pt idx="6679">
                  <c:v>1685.8</c:v>
                </c:pt>
                <c:pt idx="6680">
                  <c:v>1686</c:v>
                </c:pt>
                <c:pt idx="6681">
                  <c:v>1686.2</c:v>
                </c:pt>
                <c:pt idx="6682">
                  <c:v>1686.4</c:v>
                </c:pt>
                <c:pt idx="6683">
                  <c:v>1686.6</c:v>
                </c:pt>
                <c:pt idx="6684">
                  <c:v>1686.8</c:v>
                </c:pt>
                <c:pt idx="6685">
                  <c:v>1687</c:v>
                </c:pt>
                <c:pt idx="6686">
                  <c:v>1687.2</c:v>
                </c:pt>
                <c:pt idx="6687">
                  <c:v>1687.4</c:v>
                </c:pt>
                <c:pt idx="6688">
                  <c:v>1687.6</c:v>
                </c:pt>
                <c:pt idx="6689">
                  <c:v>1687.8</c:v>
                </c:pt>
                <c:pt idx="6690">
                  <c:v>1688</c:v>
                </c:pt>
                <c:pt idx="6691">
                  <c:v>1688.2</c:v>
                </c:pt>
                <c:pt idx="6692">
                  <c:v>1688.4</c:v>
                </c:pt>
                <c:pt idx="6693">
                  <c:v>1688.6</c:v>
                </c:pt>
                <c:pt idx="6694">
                  <c:v>1688.8</c:v>
                </c:pt>
                <c:pt idx="6695">
                  <c:v>1689</c:v>
                </c:pt>
                <c:pt idx="6696">
                  <c:v>1689.2</c:v>
                </c:pt>
                <c:pt idx="6697">
                  <c:v>1689.4</c:v>
                </c:pt>
                <c:pt idx="6698">
                  <c:v>1689.6</c:v>
                </c:pt>
                <c:pt idx="6699">
                  <c:v>1689.8</c:v>
                </c:pt>
                <c:pt idx="6700">
                  <c:v>1690</c:v>
                </c:pt>
                <c:pt idx="6701">
                  <c:v>1690.2</c:v>
                </c:pt>
                <c:pt idx="6702">
                  <c:v>1690.4</c:v>
                </c:pt>
                <c:pt idx="6703">
                  <c:v>1690.6</c:v>
                </c:pt>
                <c:pt idx="6704">
                  <c:v>1690.8</c:v>
                </c:pt>
                <c:pt idx="6705">
                  <c:v>1691</c:v>
                </c:pt>
                <c:pt idx="6706">
                  <c:v>1691.2</c:v>
                </c:pt>
                <c:pt idx="6707">
                  <c:v>1691.4</c:v>
                </c:pt>
                <c:pt idx="6708">
                  <c:v>1691.6</c:v>
                </c:pt>
                <c:pt idx="6709">
                  <c:v>1691.8</c:v>
                </c:pt>
                <c:pt idx="6710">
                  <c:v>1692</c:v>
                </c:pt>
                <c:pt idx="6711">
                  <c:v>1692.2</c:v>
                </c:pt>
                <c:pt idx="6712">
                  <c:v>1692.4</c:v>
                </c:pt>
                <c:pt idx="6713">
                  <c:v>1692.6</c:v>
                </c:pt>
                <c:pt idx="6714">
                  <c:v>1692.8</c:v>
                </c:pt>
                <c:pt idx="6715">
                  <c:v>1693</c:v>
                </c:pt>
                <c:pt idx="6716">
                  <c:v>1693.2</c:v>
                </c:pt>
                <c:pt idx="6717">
                  <c:v>1693.4</c:v>
                </c:pt>
                <c:pt idx="6718">
                  <c:v>1693.6</c:v>
                </c:pt>
                <c:pt idx="6719">
                  <c:v>1693.8</c:v>
                </c:pt>
                <c:pt idx="6720">
                  <c:v>1694</c:v>
                </c:pt>
                <c:pt idx="6721">
                  <c:v>1694.2</c:v>
                </c:pt>
                <c:pt idx="6722">
                  <c:v>1694.4</c:v>
                </c:pt>
                <c:pt idx="6723">
                  <c:v>1694.6</c:v>
                </c:pt>
                <c:pt idx="6724">
                  <c:v>1694.8</c:v>
                </c:pt>
                <c:pt idx="6725">
                  <c:v>1695</c:v>
                </c:pt>
                <c:pt idx="6726">
                  <c:v>1695.2</c:v>
                </c:pt>
                <c:pt idx="6727">
                  <c:v>1695.4</c:v>
                </c:pt>
                <c:pt idx="6728">
                  <c:v>1695.6</c:v>
                </c:pt>
                <c:pt idx="6729">
                  <c:v>1695.8</c:v>
                </c:pt>
                <c:pt idx="6730">
                  <c:v>1696</c:v>
                </c:pt>
                <c:pt idx="6731">
                  <c:v>1696.2</c:v>
                </c:pt>
                <c:pt idx="6732">
                  <c:v>1696.4</c:v>
                </c:pt>
                <c:pt idx="6733">
                  <c:v>1696.6</c:v>
                </c:pt>
                <c:pt idx="6734">
                  <c:v>1696.8</c:v>
                </c:pt>
                <c:pt idx="6735">
                  <c:v>1697</c:v>
                </c:pt>
                <c:pt idx="6736">
                  <c:v>1697.2</c:v>
                </c:pt>
                <c:pt idx="6737">
                  <c:v>1697.4</c:v>
                </c:pt>
                <c:pt idx="6738">
                  <c:v>1697.6</c:v>
                </c:pt>
                <c:pt idx="6739">
                  <c:v>1697.8</c:v>
                </c:pt>
                <c:pt idx="6740">
                  <c:v>1698</c:v>
                </c:pt>
                <c:pt idx="6741">
                  <c:v>1698.2</c:v>
                </c:pt>
                <c:pt idx="6742">
                  <c:v>1698.4</c:v>
                </c:pt>
                <c:pt idx="6743">
                  <c:v>1698.6</c:v>
                </c:pt>
                <c:pt idx="6744">
                  <c:v>1698.8</c:v>
                </c:pt>
                <c:pt idx="6745">
                  <c:v>1699</c:v>
                </c:pt>
                <c:pt idx="6746">
                  <c:v>1699.2</c:v>
                </c:pt>
                <c:pt idx="6747">
                  <c:v>1699.4</c:v>
                </c:pt>
                <c:pt idx="6748">
                  <c:v>1699.6</c:v>
                </c:pt>
                <c:pt idx="6749">
                  <c:v>1699.8</c:v>
                </c:pt>
                <c:pt idx="6750">
                  <c:v>1700</c:v>
                </c:pt>
              </c:numCache>
            </c:numRef>
          </c:xVal>
          <c:yVal>
            <c:numRef>
              <c:f>Data!$H$2:$H$6752</c:f>
              <c:numCache>
                <c:formatCode>0.0000_ </c:formatCode>
                <c:ptCount val="6751"/>
                <c:pt idx="0">
                  <c:v>0.2346319</c:v>
                </c:pt>
                <c:pt idx="1">
                  <c:v>0.26027909999999999</c:v>
                </c:pt>
                <c:pt idx="2">
                  <c:v>0.28592630000000002</c:v>
                </c:pt>
                <c:pt idx="3">
                  <c:v>0.29895369999999999</c:v>
                </c:pt>
                <c:pt idx="4">
                  <c:v>0.29936940000000001</c:v>
                </c:pt>
                <c:pt idx="5">
                  <c:v>0.29978510000000003</c:v>
                </c:pt>
                <c:pt idx="6">
                  <c:v>0.27504650000000003</c:v>
                </c:pt>
                <c:pt idx="7">
                  <c:v>0.25030799999999997</c:v>
                </c:pt>
                <c:pt idx="8">
                  <c:v>0.2242191</c:v>
                </c:pt>
                <c:pt idx="9">
                  <c:v>0.1967641</c:v>
                </c:pt>
                <c:pt idx="10">
                  <c:v>0.16930899999999999</c:v>
                </c:pt>
                <c:pt idx="11">
                  <c:v>0.15057889999999999</c:v>
                </c:pt>
                <c:pt idx="12">
                  <c:v>0.13184889999999999</c:v>
                </c:pt>
                <c:pt idx="13">
                  <c:v>0.1219388</c:v>
                </c:pt>
                <c:pt idx="14">
                  <c:v>0.1208427</c:v>
                </c:pt>
                <c:pt idx="15">
                  <c:v>0.11974650000000001</c:v>
                </c:pt>
                <c:pt idx="16">
                  <c:v>0.13913829999999999</c:v>
                </c:pt>
                <c:pt idx="17">
                  <c:v>0.15853</c:v>
                </c:pt>
                <c:pt idx="18">
                  <c:v>0.18203050000000001</c:v>
                </c:pt>
                <c:pt idx="19">
                  <c:v>0.20965410000000001</c:v>
                </c:pt>
                <c:pt idx="20">
                  <c:v>0.23727770000000001</c:v>
                </c:pt>
                <c:pt idx="21">
                  <c:v>0.56591000000000002</c:v>
                </c:pt>
                <c:pt idx="22">
                  <c:v>0.56393380000000004</c:v>
                </c:pt>
                <c:pt idx="23">
                  <c:v>0.56195810000000002</c:v>
                </c:pt>
                <c:pt idx="24">
                  <c:v>0.55379750000000005</c:v>
                </c:pt>
                <c:pt idx="25">
                  <c:v>0.53945489999999996</c:v>
                </c:pt>
                <c:pt idx="26">
                  <c:v>0.52510999999999997</c:v>
                </c:pt>
                <c:pt idx="27">
                  <c:v>0.53466659999999999</c:v>
                </c:pt>
                <c:pt idx="28">
                  <c:v>0.54422179999999998</c:v>
                </c:pt>
                <c:pt idx="29">
                  <c:v>0.54627190000000003</c:v>
                </c:pt>
                <c:pt idx="30">
                  <c:v>0.54081630000000003</c:v>
                </c:pt>
                <c:pt idx="31">
                  <c:v>0.53535999999999995</c:v>
                </c:pt>
                <c:pt idx="32">
                  <c:v>0.52055910000000005</c:v>
                </c:pt>
                <c:pt idx="33">
                  <c:v>0.5057604</c:v>
                </c:pt>
                <c:pt idx="34">
                  <c:v>0.50335830000000004</c:v>
                </c:pt>
                <c:pt idx="35">
                  <c:v>0.51335339999999996</c:v>
                </c:pt>
                <c:pt idx="36">
                  <c:v>0.52334999999999998</c:v>
                </c:pt>
                <c:pt idx="37">
                  <c:v>0.51442549999999998</c:v>
                </c:pt>
                <c:pt idx="38">
                  <c:v>0.50550229999999996</c:v>
                </c:pt>
                <c:pt idx="39">
                  <c:v>0.4954576</c:v>
                </c:pt>
                <c:pt idx="40">
                  <c:v>0.48429470000000002</c:v>
                </c:pt>
                <c:pt idx="41">
                  <c:v>0.47313</c:v>
                </c:pt>
                <c:pt idx="42">
                  <c:v>0.48465469999999999</c:v>
                </c:pt>
                <c:pt idx="43">
                  <c:v>0.4961776</c:v>
                </c:pt>
                <c:pt idx="44">
                  <c:v>0.49548160000000002</c:v>
                </c:pt>
                <c:pt idx="45">
                  <c:v>0.48256680000000002</c:v>
                </c:pt>
                <c:pt idx="46">
                  <c:v>0.46965000000000001</c:v>
                </c:pt>
                <c:pt idx="47">
                  <c:v>0.45984140000000001</c:v>
                </c:pt>
                <c:pt idx="48">
                  <c:v>0.4500343</c:v>
                </c:pt>
                <c:pt idx="49">
                  <c:v>0.45120440000000001</c:v>
                </c:pt>
                <c:pt idx="50">
                  <c:v>0.46335120000000002</c:v>
                </c:pt>
                <c:pt idx="51">
                  <c:v>0.47549999999999998</c:v>
                </c:pt>
                <c:pt idx="52">
                  <c:v>0.4603951</c:v>
                </c:pt>
                <c:pt idx="53">
                  <c:v>0.44529239999999998</c:v>
                </c:pt>
                <c:pt idx="54">
                  <c:v>0.43226569999999997</c:v>
                </c:pt>
                <c:pt idx="55">
                  <c:v>0.42131869999999999</c:v>
                </c:pt>
                <c:pt idx="56">
                  <c:v>0.41037000000000001</c:v>
                </c:pt>
                <c:pt idx="57">
                  <c:v>0.41859449999999998</c:v>
                </c:pt>
                <c:pt idx="58">
                  <c:v>0.42681770000000002</c:v>
                </c:pt>
                <c:pt idx="59">
                  <c:v>0.41935529999999999</c:v>
                </c:pt>
                <c:pt idx="60">
                  <c:v>0.39620939999999999</c:v>
                </c:pt>
                <c:pt idx="61">
                  <c:v>0.37306</c:v>
                </c:pt>
                <c:pt idx="62">
                  <c:v>0.36461149999999998</c:v>
                </c:pt>
                <c:pt idx="63">
                  <c:v>0.35616419999999999</c:v>
                </c:pt>
                <c:pt idx="64">
                  <c:v>0.3561183</c:v>
                </c:pt>
                <c:pt idx="65">
                  <c:v>0.36447350000000001</c:v>
                </c:pt>
                <c:pt idx="66">
                  <c:v>0.37282999999999999</c:v>
                </c:pt>
                <c:pt idx="67">
                  <c:v>0.34656439999999999</c:v>
                </c:pt>
                <c:pt idx="68">
                  <c:v>0.3203028</c:v>
                </c:pt>
                <c:pt idx="69">
                  <c:v>0.29932550000000002</c:v>
                </c:pt>
                <c:pt idx="70">
                  <c:v>0.28363899999999997</c:v>
                </c:pt>
                <c:pt idx="71">
                  <c:v>0.26795000000000002</c:v>
                </c:pt>
                <c:pt idx="72">
                  <c:v>0.27046219999999999</c:v>
                </c:pt>
                <c:pt idx="73">
                  <c:v>0.27297389999999999</c:v>
                </c:pt>
                <c:pt idx="74">
                  <c:v>0.25773699999999999</c:v>
                </c:pt>
                <c:pt idx="75">
                  <c:v>0.22475600000000001</c:v>
                </c:pt>
                <c:pt idx="76">
                  <c:v>0.19177</c:v>
                </c:pt>
                <c:pt idx="77">
                  <c:v>0.16683249999999999</c:v>
                </c:pt>
                <c:pt idx="78">
                  <c:v>0.14189879999999999</c:v>
                </c:pt>
                <c:pt idx="79">
                  <c:v>0.12637180000000001</c:v>
                </c:pt>
                <c:pt idx="80">
                  <c:v>0.1202564</c:v>
                </c:pt>
                <c:pt idx="81">
                  <c:v>0.11414000000000001</c:v>
                </c:pt>
                <c:pt idx="82">
                  <c:v>9.2809890000000006E-2</c:v>
                </c:pt>
                <c:pt idx="83">
                  <c:v>7.1483050000000006E-2</c:v>
                </c:pt>
                <c:pt idx="84">
                  <c:v>5.0641940000000003E-2</c:v>
                </c:pt>
                <c:pt idx="85">
                  <c:v>3.0292920000000001E-2</c:v>
                </c:pt>
                <c:pt idx="86">
                  <c:v>9.9407999999999996E-3</c:v>
                </c:pt>
                <c:pt idx="87">
                  <c:v>6.320539E-3</c:v>
                </c:pt>
                <c:pt idx="88">
                  <c:v>2.7008309999999999E-3</c:v>
                </c:pt>
                <c:pt idx="89">
                  <c:v>7.8918779999999995E-4</c:v>
                </c:pt>
                <c:pt idx="90">
                  <c:v>5.8619439999999998E-4</c:v>
                </c:pt>
                <c:pt idx="91">
                  <c:v>3.8317000000000001E-4</c:v>
                </c:pt>
                <c:pt idx="92">
                  <c:v>3.5806450000000001E-4</c:v>
                </c:pt>
                <c:pt idx="93">
                  <c:v>3.3296280000000002E-4</c:v>
                </c:pt>
                <c:pt idx="94">
                  <c:v>3.4182929999999998E-4</c:v>
                </c:pt>
                <c:pt idx="95">
                  <c:v>3.8466139999999998E-4</c:v>
                </c:pt>
                <c:pt idx="96">
                  <c:v>4.2749999999999998E-4</c:v>
                </c:pt>
                <c:pt idx="97">
                  <c:v>6.3379660000000004E-4</c:v>
                </c:pt>
                <c:pt idx="98">
                  <c:v>8.4006170000000004E-4</c:v>
                </c:pt>
                <c:pt idx="99">
                  <c:v>1.366194E-3</c:v>
                </c:pt>
                <c:pt idx="100">
                  <c:v>2.2120320000000001E-3</c:v>
                </c:pt>
                <c:pt idx="101">
                  <c:v>3.058E-3</c:v>
                </c:pt>
                <c:pt idx="102">
                  <c:v>8.4459289999999996E-3</c:v>
                </c:pt>
                <c:pt idx="103">
                  <c:v>1.383304E-2</c:v>
                </c:pt>
                <c:pt idx="104">
                  <c:v>3.076187E-2</c:v>
                </c:pt>
                <c:pt idx="105">
                  <c:v>5.9227259999999997E-2</c:v>
                </c:pt>
                <c:pt idx="106">
                  <c:v>8.7696999999999997E-2</c:v>
                </c:pt>
                <c:pt idx="107">
                  <c:v>0.14593780000000001</c:v>
                </c:pt>
                <c:pt idx="108">
                  <c:v>0.20416960000000001</c:v>
                </c:pt>
                <c:pt idx="109">
                  <c:v>0.26053969999999999</c:v>
                </c:pt>
                <c:pt idx="110">
                  <c:v>0.3150307</c:v>
                </c:pt>
                <c:pt idx="111">
                  <c:v>0.36953000000000003</c:v>
                </c:pt>
                <c:pt idx="112">
                  <c:v>0.39179130000000001</c:v>
                </c:pt>
                <c:pt idx="113">
                  <c:v>0.41404930000000001</c:v>
                </c:pt>
                <c:pt idx="114">
                  <c:v>0.43084230000000001</c:v>
                </c:pt>
                <c:pt idx="115">
                  <c:v>0.44216529999999998</c:v>
                </c:pt>
                <c:pt idx="116">
                  <c:v>0.45349</c:v>
                </c:pt>
                <c:pt idx="117">
                  <c:v>0.4563062</c:v>
                </c:pt>
                <c:pt idx="118">
                  <c:v>0.45912190000000003</c:v>
                </c:pt>
                <c:pt idx="119">
                  <c:v>0.46006399999999997</c:v>
                </c:pt>
                <c:pt idx="120">
                  <c:v>0.45913209999999999</c:v>
                </c:pt>
                <c:pt idx="121">
                  <c:v>0.4582</c:v>
                </c:pt>
                <c:pt idx="122">
                  <c:v>0.4596401</c:v>
                </c:pt>
                <c:pt idx="123">
                  <c:v>0.46107999999999999</c:v>
                </c:pt>
                <c:pt idx="124">
                  <c:v>0.462148</c:v>
                </c:pt>
                <c:pt idx="125">
                  <c:v>0.46284399999999998</c:v>
                </c:pt>
                <c:pt idx="126">
                  <c:v>0.46354000000000001</c:v>
                </c:pt>
                <c:pt idx="127">
                  <c:v>0.45940769999999997</c:v>
                </c:pt>
                <c:pt idx="128">
                  <c:v>0.45527610000000002</c:v>
                </c:pt>
                <c:pt idx="129">
                  <c:v>0.45329199999999997</c:v>
                </c:pt>
                <c:pt idx="130">
                  <c:v>0.45345600000000003</c:v>
                </c:pt>
                <c:pt idx="131">
                  <c:v>0.45362000000000002</c:v>
                </c:pt>
                <c:pt idx="132">
                  <c:v>0.45278790000000002</c:v>
                </c:pt>
                <c:pt idx="133">
                  <c:v>0.45195600000000002</c:v>
                </c:pt>
                <c:pt idx="134">
                  <c:v>0.45069589999999998</c:v>
                </c:pt>
                <c:pt idx="135">
                  <c:v>0.44900810000000002</c:v>
                </c:pt>
                <c:pt idx="136">
                  <c:v>0.44732</c:v>
                </c:pt>
                <c:pt idx="137">
                  <c:v>0.44863609999999998</c:v>
                </c:pt>
                <c:pt idx="138">
                  <c:v>0.44995200000000002</c:v>
                </c:pt>
                <c:pt idx="139">
                  <c:v>0.45102399999999998</c:v>
                </c:pt>
                <c:pt idx="140">
                  <c:v>0.45185199999999998</c:v>
                </c:pt>
                <c:pt idx="141">
                  <c:v>0.45268000000000003</c:v>
                </c:pt>
                <c:pt idx="142">
                  <c:v>0.45217600000000002</c:v>
                </c:pt>
                <c:pt idx="143">
                  <c:v>0.45167200000000002</c:v>
                </c:pt>
                <c:pt idx="144">
                  <c:v>0.45131599999999999</c:v>
                </c:pt>
                <c:pt idx="145">
                  <c:v>0.45110800000000001</c:v>
                </c:pt>
                <c:pt idx="146">
                  <c:v>0.45090000000000002</c:v>
                </c:pt>
                <c:pt idx="147">
                  <c:v>0.45157999999999998</c:v>
                </c:pt>
                <c:pt idx="148">
                  <c:v>0.45226</c:v>
                </c:pt>
                <c:pt idx="149">
                  <c:v>0.45144590000000001</c:v>
                </c:pt>
                <c:pt idx="150">
                  <c:v>0.44913809999999998</c:v>
                </c:pt>
                <c:pt idx="151">
                  <c:v>0.44683</c:v>
                </c:pt>
                <c:pt idx="152">
                  <c:v>0.44578590000000001</c:v>
                </c:pt>
                <c:pt idx="153">
                  <c:v>0.44474200000000003</c:v>
                </c:pt>
                <c:pt idx="154">
                  <c:v>0.44531609999999999</c:v>
                </c:pt>
                <c:pt idx="155">
                  <c:v>0.44750790000000001</c:v>
                </c:pt>
                <c:pt idx="156">
                  <c:v>0.44969999999999999</c:v>
                </c:pt>
                <c:pt idx="157">
                  <c:v>0.44873600000000002</c:v>
                </c:pt>
                <c:pt idx="158">
                  <c:v>0.447772</c:v>
                </c:pt>
                <c:pt idx="159">
                  <c:v>0.44774799999999998</c:v>
                </c:pt>
                <c:pt idx="160">
                  <c:v>0.4486639</c:v>
                </c:pt>
                <c:pt idx="161">
                  <c:v>0.44957999999999998</c:v>
                </c:pt>
                <c:pt idx="162">
                  <c:v>0.45240419999999998</c:v>
                </c:pt>
                <c:pt idx="163">
                  <c:v>0.45522790000000002</c:v>
                </c:pt>
                <c:pt idx="164">
                  <c:v>0.45716400000000001</c:v>
                </c:pt>
                <c:pt idx="165">
                  <c:v>0.45821190000000001</c:v>
                </c:pt>
                <c:pt idx="166">
                  <c:v>0.45926</c:v>
                </c:pt>
                <c:pt idx="167">
                  <c:v>0.45829589999999998</c:v>
                </c:pt>
                <c:pt idx="168">
                  <c:v>0.45733200000000002</c:v>
                </c:pt>
                <c:pt idx="169">
                  <c:v>0.457038</c:v>
                </c:pt>
                <c:pt idx="170">
                  <c:v>0.45741399999999999</c:v>
                </c:pt>
                <c:pt idx="171">
                  <c:v>0.45778999999999997</c:v>
                </c:pt>
                <c:pt idx="172">
                  <c:v>0.45832200000000001</c:v>
                </c:pt>
                <c:pt idx="173">
                  <c:v>0.45885399999999998</c:v>
                </c:pt>
                <c:pt idx="174">
                  <c:v>0.45868199999999998</c:v>
                </c:pt>
                <c:pt idx="175">
                  <c:v>0.45780609999999999</c:v>
                </c:pt>
                <c:pt idx="176">
                  <c:v>0.45693</c:v>
                </c:pt>
                <c:pt idx="177">
                  <c:v>0.45745799999999998</c:v>
                </c:pt>
                <c:pt idx="178">
                  <c:v>0.457986</c:v>
                </c:pt>
                <c:pt idx="179">
                  <c:v>0.45993010000000001</c:v>
                </c:pt>
                <c:pt idx="180">
                  <c:v>0.46328979999999997</c:v>
                </c:pt>
                <c:pt idx="181">
                  <c:v>0.46665000000000001</c:v>
                </c:pt>
                <c:pt idx="182">
                  <c:v>0.46818609999999999</c:v>
                </c:pt>
                <c:pt idx="183">
                  <c:v>0.46972199999999997</c:v>
                </c:pt>
                <c:pt idx="184">
                  <c:v>0.47097600000000001</c:v>
                </c:pt>
                <c:pt idx="185">
                  <c:v>0.47194789999999998</c:v>
                </c:pt>
                <c:pt idx="186">
                  <c:v>0.47292000000000001</c:v>
                </c:pt>
                <c:pt idx="187">
                  <c:v>0.4753521</c:v>
                </c:pt>
                <c:pt idx="188">
                  <c:v>0.47778389999999998</c:v>
                </c:pt>
                <c:pt idx="189">
                  <c:v>0.48004010000000003</c:v>
                </c:pt>
                <c:pt idx="190">
                  <c:v>0.48211989999999999</c:v>
                </c:pt>
                <c:pt idx="191">
                  <c:v>0.48420000000000002</c:v>
                </c:pt>
                <c:pt idx="192">
                  <c:v>0.4822439</c:v>
                </c:pt>
                <c:pt idx="193">
                  <c:v>0.4802881</c:v>
                </c:pt>
                <c:pt idx="194">
                  <c:v>0.47966599999999998</c:v>
                </c:pt>
                <c:pt idx="195">
                  <c:v>0.48037800000000003</c:v>
                </c:pt>
                <c:pt idx="196">
                  <c:v>0.48109000000000002</c:v>
                </c:pt>
                <c:pt idx="197">
                  <c:v>0.48419020000000002</c:v>
                </c:pt>
                <c:pt idx="198">
                  <c:v>0.4872899</c:v>
                </c:pt>
                <c:pt idx="199">
                  <c:v>0.49005609999999999</c:v>
                </c:pt>
                <c:pt idx="200">
                  <c:v>0.49248779999999998</c:v>
                </c:pt>
                <c:pt idx="201">
                  <c:v>0.49492000000000003</c:v>
                </c:pt>
                <c:pt idx="202">
                  <c:v>0.49558000000000002</c:v>
                </c:pt>
                <c:pt idx="203">
                  <c:v>0.49624000000000001</c:v>
                </c:pt>
                <c:pt idx="204">
                  <c:v>0.49880010000000002</c:v>
                </c:pt>
                <c:pt idx="205">
                  <c:v>0.50325969999999998</c:v>
                </c:pt>
                <c:pt idx="206">
                  <c:v>0.50771999999999995</c:v>
                </c:pt>
                <c:pt idx="207">
                  <c:v>0.51104020000000006</c:v>
                </c:pt>
                <c:pt idx="208">
                  <c:v>0.51435989999999998</c:v>
                </c:pt>
                <c:pt idx="209">
                  <c:v>0.51570190000000005</c:v>
                </c:pt>
                <c:pt idx="210">
                  <c:v>0.51506600000000002</c:v>
                </c:pt>
                <c:pt idx="211">
                  <c:v>0.51443000000000005</c:v>
                </c:pt>
                <c:pt idx="212">
                  <c:v>0.51414199999999999</c:v>
                </c:pt>
                <c:pt idx="213">
                  <c:v>0.51385400000000003</c:v>
                </c:pt>
                <c:pt idx="214">
                  <c:v>0.51505409999999996</c:v>
                </c:pt>
                <c:pt idx="215">
                  <c:v>0.51774189999999998</c:v>
                </c:pt>
                <c:pt idx="216">
                  <c:v>0.52042999999999995</c:v>
                </c:pt>
                <c:pt idx="217">
                  <c:v>0.52211010000000002</c:v>
                </c:pt>
                <c:pt idx="218">
                  <c:v>0.52378990000000003</c:v>
                </c:pt>
                <c:pt idx="219">
                  <c:v>0.52398789999999995</c:v>
                </c:pt>
                <c:pt idx="220">
                  <c:v>0.5227041</c:v>
                </c:pt>
                <c:pt idx="221">
                  <c:v>0.52141999999999999</c:v>
                </c:pt>
                <c:pt idx="222">
                  <c:v>0.52516819999999997</c:v>
                </c:pt>
                <c:pt idx="223">
                  <c:v>0.52891589999999999</c:v>
                </c:pt>
                <c:pt idx="224">
                  <c:v>0.53317009999999998</c:v>
                </c:pt>
                <c:pt idx="225">
                  <c:v>0.53792969999999996</c:v>
                </c:pt>
                <c:pt idx="226">
                  <c:v>0.54269000000000001</c:v>
                </c:pt>
                <c:pt idx="227">
                  <c:v>0.54423010000000005</c:v>
                </c:pt>
                <c:pt idx="228">
                  <c:v>0.54576999999999998</c:v>
                </c:pt>
                <c:pt idx="229">
                  <c:v>0.54656000000000005</c:v>
                </c:pt>
                <c:pt idx="230">
                  <c:v>0.54659999999999997</c:v>
                </c:pt>
                <c:pt idx="231">
                  <c:v>0.54664000000000001</c:v>
                </c:pt>
                <c:pt idx="232">
                  <c:v>0.55003619999999998</c:v>
                </c:pt>
                <c:pt idx="233">
                  <c:v>0.55343189999999998</c:v>
                </c:pt>
                <c:pt idx="234">
                  <c:v>0.55720809999999998</c:v>
                </c:pt>
                <c:pt idx="235">
                  <c:v>0.56136379999999997</c:v>
                </c:pt>
                <c:pt idx="236">
                  <c:v>0.56552000000000002</c:v>
                </c:pt>
                <c:pt idx="237">
                  <c:v>0.56457590000000002</c:v>
                </c:pt>
                <c:pt idx="238">
                  <c:v>0.56363200000000002</c:v>
                </c:pt>
                <c:pt idx="239">
                  <c:v>0.56264000000000003</c:v>
                </c:pt>
                <c:pt idx="240">
                  <c:v>0.56159999999999999</c:v>
                </c:pt>
                <c:pt idx="241">
                  <c:v>0.56055999999999995</c:v>
                </c:pt>
                <c:pt idx="242">
                  <c:v>0.56586029999999998</c:v>
                </c:pt>
                <c:pt idx="243">
                  <c:v>0.5711598</c:v>
                </c:pt>
                <c:pt idx="244">
                  <c:v>0.57570209999999999</c:v>
                </c:pt>
                <c:pt idx="245">
                  <c:v>0.57948580000000005</c:v>
                </c:pt>
                <c:pt idx="246">
                  <c:v>0.58326999999999996</c:v>
                </c:pt>
                <c:pt idx="247">
                  <c:v>0.58285799999999999</c:v>
                </c:pt>
                <c:pt idx="248">
                  <c:v>0.58244600000000002</c:v>
                </c:pt>
                <c:pt idx="249">
                  <c:v>0.58268399999999998</c:v>
                </c:pt>
                <c:pt idx="250">
                  <c:v>0.58357199999999998</c:v>
                </c:pt>
                <c:pt idx="251">
                  <c:v>0.58445999999999998</c:v>
                </c:pt>
                <c:pt idx="252">
                  <c:v>0.59108839999999996</c:v>
                </c:pt>
                <c:pt idx="253">
                  <c:v>0.59771580000000002</c:v>
                </c:pt>
                <c:pt idx="254">
                  <c:v>0.60243009999999997</c:v>
                </c:pt>
                <c:pt idx="255">
                  <c:v>0.60522989999999999</c:v>
                </c:pt>
                <c:pt idx="256">
                  <c:v>0.60802999999999996</c:v>
                </c:pt>
                <c:pt idx="257">
                  <c:v>0.60816199999999998</c:v>
                </c:pt>
                <c:pt idx="258">
                  <c:v>0.608294</c:v>
                </c:pt>
                <c:pt idx="259">
                  <c:v>0.60727390000000003</c:v>
                </c:pt>
                <c:pt idx="260">
                  <c:v>0.60510209999999998</c:v>
                </c:pt>
                <c:pt idx="261">
                  <c:v>0.60292999999999997</c:v>
                </c:pt>
                <c:pt idx="262">
                  <c:v>0.60798629999999998</c:v>
                </c:pt>
                <c:pt idx="263">
                  <c:v>0.61304190000000003</c:v>
                </c:pt>
                <c:pt idx="264">
                  <c:v>0.61630399999999996</c:v>
                </c:pt>
                <c:pt idx="265">
                  <c:v>0.61777190000000004</c:v>
                </c:pt>
                <c:pt idx="266">
                  <c:v>0.61924000000000001</c:v>
                </c:pt>
                <c:pt idx="267">
                  <c:v>0.61766390000000004</c:v>
                </c:pt>
                <c:pt idx="268">
                  <c:v>0.61608799999999997</c:v>
                </c:pt>
                <c:pt idx="269">
                  <c:v>0.61638210000000004</c:v>
                </c:pt>
                <c:pt idx="270">
                  <c:v>0.61854589999999998</c:v>
                </c:pt>
                <c:pt idx="271">
                  <c:v>0.62070999999999998</c:v>
                </c:pt>
                <c:pt idx="272">
                  <c:v>0.62639429999999996</c:v>
                </c:pt>
                <c:pt idx="273">
                  <c:v>0.63207780000000002</c:v>
                </c:pt>
                <c:pt idx="274">
                  <c:v>0.63658409999999999</c:v>
                </c:pt>
                <c:pt idx="275">
                  <c:v>0.63991180000000003</c:v>
                </c:pt>
                <c:pt idx="276">
                  <c:v>0.64324000000000003</c:v>
                </c:pt>
                <c:pt idx="277">
                  <c:v>0.64135589999999998</c:v>
                </c:pt>
                <c:pt idx="278">
                  <c:v>0.63947209999999999</c:v>
                </c:pt>
                <c:pt idx="279">
                  <c:v>0.63843799999999995</c:v>
                </c:pt>
                <c:pt idx="280">
                  <c:v>0.63825399999999999</c:v>
                </c:pt>
                <c:pt idx="281">
                  <c:v>0.63807000000000003</c:v>
                </c:pt>
                <c:pt idx="282">
                  <c:v>0.64184220000000003</c:v>
                </c:pt>
                <c:pt idx="283">
                  <c:v>0.64561380000000002</c:v>
                </c:pt>
                <c:pt idx="284">
                  <c:v>0.64846000000000004</c:v>
                </c:pt>
                <c:pt idx="285">
                  <c:v>0.65037990000000001</c:v>
                </c:pt>
                <c:pt idx="286">
                  <c:v>0.65229999999999999</c:v>
                </c:pt>
                <c:pt idx="287">
                  <c:v>0.64921980000000001</c:v>
                </c:pt>
                <c:pt idx="288">
                  <c:v>0.6461401</c:v>
                </c:pt>
                <c:pt idx="289">
                  <c:v>0.644594</c:v>
                </c:pt>
                <c:pt idx="290">
                  <c:v>0.64458199999999999</c:v>
                </c:pt>
                <c:pt idx="291">
                  <c:v>0.64456999999999998</c:v>
                </c:pt>
                <c:pt idx="292">
                  <c:v>0.64905829999999998</c:v>
                </c:pt>
                <c:pt idx="293">
                  <c:v>0.65354590000000001</c:v>
                </c:pt>
                <c:pt idx="294">
                  <c:v>0.65755609999999998</c:v>
                </c:pt>
                <c:pt idx="295">
                  <c:v>0.6610878</c:v>
                </c:pt>
                <c:pt idx="296">
                  <c:v>0.66461999999999999</c:v>
                </c:pt>
                <c:pt idx="297">
                  <c:v>0.66400400000000004</c:v>
                </c:pt>
                <c:pt idx="298">
                  <c:v>0.66338799999999998</c:v>
                </c:pt>
                <c:pt idx="299">
                  <c:v>0.66234590000000004</c:v>
                </c:pt>
                <c:pt idx="300">
                  <c:v>0.66087810000000002</c:v>
                </c:pt>
                <c:pt idx="301">
                  <c:v>0.65941000000000005</c:v>
                </c:pt>
                <c:pt idx="302">
                  <c:v>0.66099010000000002</c:v>
                </c:pt>
                <c:pt idx="303">
                  <c:v>0.66256990000000004</c:v>
                </c:pt>
                <c:pt idx="304">
                  <c:v>0.66497010000000001</c:v>
                </c:pt>
                <c:pt idx="305">
                  <c:v>0.66818979999999994</c:v>
                </c:pt>
                <c:pt idx="306">
                  <c:v>0.67140999999999995</c:v>
                </c:pt>
                <c:pt idx="307">
                  <c:v>0.67099799999999998</c:v>
                </c:pt>
                <c:pt idx="308">
                  <c:v>0.67058600000000002</c:v>
                </c:pt>
                <c:pt idx="309">
                  <c:v>0.66815789999999997</c:v>
                </c:pt>
                <c:pt idx="310">
                  <c:v>0.66371429999999998</c:v>
                </c:pt>
                <c:pt idx="311">
                  <c:v>0.65927000000000002</c:v>
                </c:pt>
                <c:pt idx="312">
                  <c:v>0.65859789999999996</c:v>
                </c:pt>
                <c:pt idx="313">
                  <c:v>0.65792600000000001</c:v>
                </c:pt>
                <c:pt idx="314">
                  <c:v>0.65840410000000005</c:v>
                </c:pt>
                <c:pt idx="315">
                  <c:v>0.6600319</c:v>
                </c:pt>
                <c:pt idx="316">
                  <c:v>0.66166000000000003</c:v>
                </c:pt>
                <c:pt idx="317">
                  <c:v>0.66526030000000003</c:v>
                </c:pt>
                <c:pt idx="318">
                  <c:v>0.66885989999999995</c:v>
                </c:pt>
                <c:pt idx="319">
                  <c:v>0.67032999999999998</c:v>
                </c:pt>
                <c:pt idx="320">
                  <c:v>0.66966999999999999</c:v>
                </c:pt>
                <c:pt idx="321">
                  <c:v>0.66900999999999999</c:v>
                </c:pt>
                <c:pt idx="322">
                  <c:v>0.66686990000000002</c:v>
                </c:pt>
                <c:pt idx="323">
                  <c:v>0.66473009999999999</c:v>
                </c:pt>
                <c:pt idx="324">
                  <c:v>0.66369999999999996</c:v>
                </c:pt>
                <c:pt idx="325">
                  <c:v>0.66378000000000004</c:v>
                </c:pt>
                <c:pt idx="326">
                  <c:v>0.66386000000000001</c:v>
                </c:pt>
                <c:pt idx="327">
                  <c:v>0.66674820000000001</c:v>
                </c:pt>
                <c:pt idx="328">
                  <c:v>0.66963589999999995</c:v>
                </c:pt>
                <c:pt idx="329">
                  <c:v>0.67073000000000005</c:v>
                </c:pt>
                <c:pt idx="330">
                  <c:v>0.67003009999999996</c:v>
                </c:pt>
                <c:pt idx="331">
                  <c:v>0.66932999999999998</c:v>
                </c:pt>
                <c:pt idx="332">
                  <c:v>0.66537769999999996</c:v>
                </c:pt>
                <c:pt idx="333">
                  <c:v>0.66142610000000002</c:v>
                </c:pt>
                <c:pt idx="334">
                  <c:v>0.65676179999999995</c:v>
                </c:pt>
                <c:pt idx="335">
                  <c:v>0.65138629999999997</c:v>
                </c:pt>
                <c:pt idx="336">
                  <c:v>0.64600999999999997</c:v>
                </c:pt>
                <c:pt idx="337">
                  <c:v>0.64885409999999999</c:v>
                </c:pt>
                <c:pt idx="338">
                  <c:v>0.65169790000000005</c:v>
                </c:pt>
                <c:pt idx="339">
                  <c:v>0.65580020000000006</c:v>
                </c:pt>
                <c:pt idx="340">
                  <c:v>0.66115970000000002</c:v>
                </c:pt>
                <c:pt idx="341">
                  <c:v>0.66652</c:v>
                </c:pt>
                <c:pt idx="342">
                  <c:v>0.66557999999999995</c:v>
                </c:pt>
                <c:pt idx="343">
                  <c:v>0.66464009999999996</c:v>
                </c:pt>
                <c:pt idx="344">
                  <c:v>0.65969180000000005</c:v>
                </c:pt>
                <c:pt idx="345">
                  <c:v>0.6507366</c:v>
                </c:pt>
                <c:pt idx="346">
                  <c:v>0.64178000000000002</c:v>
                </c:pt>
                <c:pt idx="347">
                  <c:v>0.6398239</c:v>
                </c:pt>
                <c:pt idx="348">
                  <c:v>0.63786799999999999</c:v>
                </c:pt>
                <c:pt idx="349">
                  <c:v>0.64095219999999997</c:v>
                </c:pt>
                <c:pt idx="350">
                  <c:v>0.64907550000000003</c:v>
                </c:pt>
                <c:pt idx="351">
                  <c:v>0.65720000000000001</c:v>
                </c:pt>
                <c:pt idx="352">
                  <c:v>0.66170830000000003</c:v>
                </c:pt>
                <c:pt idx="353">
                  <c:v>0.66621589999999997</c:v>
                </c:pt>
                <c:pt idx="354">
                  <c:v>0.66471579999999997</c:v>
                </c:pt>
                <c:pt idx="355">
                  <c:v>0.65720840000000003</c:v>
                </c:pt>
                <c:pt idx="356">
                  <c:v>0.64970000000000006</c:v>
                </c:pt>
                <c:pt idx="357">
                  <c:v>0.63884730000000001</c:v>
                </c:pt>
                <c:pt idx="358">
                  <c:v>0.62799629999999995</c:v>
                </c:pt>
                <c:pt idx="359">
                  <c:v>0.62324000000000002</c:v>
                </c:pt>
                <c:pt idx="360">
                  <c:v>0.62457989999999997</c:v>
                </c:pt>
                <c:pt idx="361">
                  <c:v>0.62592000000000003</c:v>
                </c:pt>
                <c:pt idx="362">
                  <c:v>0.63528850000000003</c:v>
                </c:pt>
                <c:pt idx="363">
                  <c:v>0.64465570000000005</c:v>
                </c:pt>
                <c:pt idx="364">
                  <c:v>0.64922800000000003</c:v>
                </c:pt>
                <c:pt idx="365">
                  <c:v>0.64900400000000003</c:v>
                </c:pt>
                <c:pt idx="366">
                  <c:v>0.64878000000000002</c:v>
                </c:pt>
                <c:pt idx="367">
                  <c:v>0.63417509999999999</c:v>
                </c:pt>
                <c:pt idx="368">
                  <c:v>0.61957249999999997</c:v>
                </c:pt>
                <c:pt idx="369">
                  <c:v>0.60870380000000002</c:v>
                </c:pt>
                <c:pt idx="370">
                  <c:v>0.60157249999999995</c:v>
                </c:pt>
                <c:pt idx="371">
                  <c:v>0.59443999999999997</c:v>
                </c:pt>
                <c:pt idx="372">
                  <c:v>0.6068327</c:v>
                </c:pt>
                <c:pt idx="373">
                  <c:v>0.61922359999999999</c:v>
                </c:pt>
                <c:pt idx="374">
                  <c:v>0.63140830000000003</c:v>
                </c:pt>
                <c:pt idx="375">
                  <c:v>0.64338329999999999</c:v>
                </c:pt>
                <c:pt idx="376">
                  <c:v>0.65536000000000005</c:v>
                </c:pt>
                <c:pt idx="377">
                  <c:v>0.64914760000000005</c:v>
                </c:pt>
                <c:pt idx="378">
                  <c:v>0.64293619999999996</c:v>
                </c:pt>
                <c:pt idx="379">
                  <c:v>0.63029939999999995</c:v>
                </c:pt>
                <c:pt idx="380">
                  <c:v>0.61124120000000004</c:v>
                </c:pt>
                <c:pt idx="381">
                  <c:v>0.59218000000000004</c:v>
                </c:pt>
                <c:pt idx="382">
                  <c:v>0.58733570000000002</c:v>
                </c:pt>
                <c:pt idx="383">
                  <c:v>0.58249220000000002</c:v>
                </c:pt>
                <c:pt idx="384">
                  <c:v>0.58747240000000001</c:v>
                </c:pt>
                <c:pt idx="385">
                  <c:v>0.60227509999999995</c:v>
                </c:pt>
                <c:pt idx="386">
                  <c:v>0.61707999999999996</c:v>
                </c:pt>
                <c:pt idx="387">
                  <c:v>0.62766460000000002</c:v>
                </c:pt>
                <c:pt idx="388">
                  <c:v>0.63824769999999997</c:v>
                </c:pt>
                <c:pt idx="389">
                  <c:v>0.63605560000000005</c:v>
                </c:pt>
                <c:pt idx="390">
                  <c:v>0.62108890000000005</c:v>
                </c:pt>
                <c:pt idx="391">
                  <c:v>0.60611999999999999</c:v>
                </c:pt>
                <c:pt idx="392">
                  <c:v>0.58765489999999998</c:v>
                </c:pt>
                <c:pt idx="393">
                  <c:v>0.56919260000000005</c:v>
                </c:pt>
                <c:pt idx="394">
                  <c:v>0.56176009999999998</c:v>
                </c:pt>
                <c:pt idx="395">
                  <c:v>0.56535979999999997</c:v>
                </c:pt>
                <c:pt idx="396">
                  <c:v>0.56896000000000002</c:v>
                </c:pt>
                <c:pt idx="397">
                  <c:v>0.58723709999999996</c:v>
                </c:pt>
                <c:pt idx="398">
                  <c:v>0.60551140000000003</c:v>
                </c:pt>
                <c:pt idx="399">
                  <c:v>0.61845229999999995</c:v>
                </c:pt>
                <c:pt idx="400">
                  <c:v>0.62605549999999999</c:v>
                </c:pt>
                <c:pt idx="401">
                  <c:v>0.63366</c:v>
                </c:pt>
                <c:pt idx="402">
                  <c:v>0.61350280000000001</c:v>
                </c:pt>
                <c:pt idx="403">
                  <c:v>0.5933486</c:v>
                </c:pt>
                <c:pt idx="404">
                  <c:v>0.57298340000000003</c:v>
                </c:pt>
                <c:pt idx="405">
                  <c:v>0.5524133</c:v>
                </c:pt>
                <c:pt idx="406">
                  <c:v>0.53183999999999998</c:v>
                </c:pt>
                <c:pt idx="407">
                  <c:v>0.53822040000000004</c:v>
                </c:pt>
                <c:pt idx="408">
                  <c:v>0.54459979999999997</c:v>
                </c:pt>
                <c:pt idx="409">
                  <c:v>0.55948070000000005</c:v>
                </c:pt>
                <c:pt idx="410">
                  <c:v>0.5828586</c:v>
                </c:pt>
                <c:pt idx="411">
                  <c:v>0.60624</c:v>
                </c:pt>
                <c:pt idx="412">
                  <c:v>0.61162839999999996</c:v>
                </c:pt>
                <c:pt idx="413">
                  <c:v>0.6170158</c:v>
                </c:pt>
                <c:pt idx="414">
                  <c:v>0.60856739999999998</c:v>
                </c:pt>
                <c:pt idx="415">
                  <c:v>0.58628539999999996</c:v>
                </c:pt>
                <c:pt idx="416">
                  <c:v>0.56399999999999995</c:v>
                </c:pt>
                <c:pt idx="417">
                  <c:v>0.54235469999999997</c:v>
                </c:pt>
                <c:pt idx="418">
                  <c:v>0.52071270000000003</c:v>
                </c:pt>
                <c:pt idx="419">
                  <c:v>0.51467030000000002</c:v>
                </c:pt>
                <c:pt idx="420">
                  <c:v>0.52422939999999996</c:v>
                </c:pt>
                <c:pt idx="421">
                  <c:v>0.53378999999999999</c:v>
                </c:pt>
                <c:pt idx="422">
                  <c:v>0.56047559999999996</c:v>
                </c:pt>
                <c:pt idx="423">
                  <c:v>0.58715720000000005</c:v>
                </c:pt>
                <c:pt idx="424">
                  <c:v>0.60242010000000001</c:v>
                </c:pt>
                <c:pt idx="425">
                  <c:v>0.60625980000000002</c:v>
                </c:pt>
                <c:pt idx="426">
                  <c:v>0.61009999999999998</c:v>
                </c:pt>
                <c:pt idx="427">
                  <c:v>0.5840824</c:v>
                </c:pt>
                <c:pt idx="428">
                  <c:v>0.55806880000000003</c:v>
                </c:pt>
                <c:pt idx="429">
                  <c:v>0.53431930000000005</c:v>
                </c:pt>
                <c:pt idx="430">
                  <c:v>0.51284130000000006</c:v>
                </c:pt>
                <c:pt idx="431">
                  <c:v>0.49136000000000002</c:v>
                </c:pt>
                <c:pt idx="432">
                  <c:v>0.50225260000000005</c:v>
                </c:pt>
                <c:pt idx="433">
                  <c:v>0.51314369999999998</c:v>
                </c:pt>
                <c:pt idx="434">
                  <c:v>0.53280879999999997</c:v>
                </c:pt>
                <c:pt idx="435">
                  <c:v>0.56124229999999997</c:v>
                </c:pt>
                <c:pt idx="436">
                  <c:v>0.58967999999999998</c:v>
                </c:pt>
                <c:pt idx="437">
                  <c:v>0.59449629999999998</c:v>
                </c:pt>
                <c:pt idx="438">
                  <c:v>0.59931179999999995</c:v>
                </c:pt>
                <c:pt idx="439">
                  <c:v>0.58763710000000002</c:v>
                </c:pt>
                <c:pt idx="440">
                  <c:v>0.55947570000000002</c:v>
                </c:pt>
                <c:pt idx="441">
                  <c:v>0.53130999999999995</c:v>
                </c:pt>
                <c:pt idx="442">
                  <c:v>0.50976069999999996</c:v>
                </c:pt>
                <c:pt idx="443">
                  <c:v>0.4882147</c:v>
                </c:pt>
                <c:pt idx="444">
                  <c:v>0.47994619999999999</c:v>
                </c:pt>
                <c:pt idx="445">
                  <c:v>0.48495769999999999</c:v>
                </c:pt>
                <c:pt idx="446">
                  <c:v>0.48997000000000002</c:v>
                </c:pt>
                <c:pt idx="447">
                  <c:v>0.51933580000000001</c:v>
                </c:pt>
                <c:pt idx="448">
                  <c:v>0.54869710000000005</c:v>
                </c:pt>
                <c:pt idx="449">
                  <c:v>0.57072250000000002</c:v>
                </c:pt>
                <c:pt idx="450">
                  <c:v>0.58540510000000001</c:v>
                </c:pt>
                <c:pt idx="451">
                  <c:v>0.60009000000000001</c:v>
                </c:pt>
                <c:pt idx="452">
                  <c:v>0.57853270000000001</c:v>
                </c:pt>
                <c:pt idx="453">
                  <c:v>0.55697859999999999</c:v>
                </c:pt>
                <c:pt idx="454">
                  <c:v>0.53169909999999998</c:v>
                </c:pt>
                <c:pt idx="455">
                  <c:v>0.50270179999999998</c:v>
                </c:pt>
                <c:pt idx="456">
                  <c:v>0.47370000000000001</c:v>
                </c:pt>
                <c:pt idx="457">
                  <c:v>0.47249190000000002</c:v>
                </c:pt>
                <c:pt idx="458">
                  <c:v>0.47128399999999998</c:v>
                </c:pt>
                <c:pt idx="459">
                  <c:v>0.48563289999999998</c:v>
                </c:pt>
                <c:pt idx="460">
                  <c:v>0.51553420000000005</c:v>
                </c:pt>
                <c:pt idx="461">
                  <c:v>0.54544000000000004</c:v>
                </c:pt>
                <c:pt idx="462">
                  <c:v>0.56665330000000003</c:v>
                </c:pt>
                <c:pt idx="463">
                  <c:v>0.58786329999999998</c:v>
                </c:pt>
                <c:pt idx="464">
                  <c:v>0.59219759999999999</c:v>
                </c:pt>
                <c:pt idx="465">
                  <c:v>0.57965480000000003</c:v>
                </c:pt>
                <c:pt idx="466">
                  <c:v>0.56711</c:v>
                </c:pt>
                <c:pt idx="467">
                  <c:v>0.53285990000000005</c:v>
                </c:pt>
                <c:pt idx="468">
                  <c:v>0.49861499999999997</c:v>
                </c:pt>
                <c:pt idx="469">
                  <c:v>0.47465160000000001</c:v>
                </c:pt>
                <c:pt idx="470">
                  <c:v>0.46097680000000002</c:v>
                </c:pt>
                <c:pt idx="471">
                  <c:v>0.44729999999999998</c:v>
                </c:pt>
                <c:pt idx="472">
                  <c:v>0.46629710000000002</c:v>
                </c:pt>
                <c:pt idx="473">
                  <c:v>0.48529139999999998</c:v>
                </c:pt>
                <c:pt idx="474">
                  <c:v>0.51149699999999998</c:v>
                </c:pt>
                <c:pt idx="475">
                  <c:v>0.544906</c:v>
                </c:pt>
                <c:pt idx="476">
                  <c:v>0.57831999999999995</c:v>
                </c:pt>
                <c:pt idx="477">
                  <c:v>0.58478839999999999</c:v>
                </c:pt>
                <c:pt idx="478">
                  <c:v>0.5912558</c:v>
                </c:pt>
                <c:pt idx="479">
                  <c:v>0.58271530000000005</c:v>
                </c:pt>
                <c:pt idx="480">
                  <c:v>0.55916940000000004</c:v>
                </c:pt>
                <c:pt idx="481">
                  <c:v>0.53561999999999999</c:v>
                </c:pt>
                <c:pt idx="482">
                  <c:v>0.5128066</c:v>
                </c:pt>
                <c:pt idx="483">
                  <c:v>0.48999670000000001</c:v>
                </c:pt>
                <c:pt idx="484">
                  <c:v>0.4812342</c:v>
                </c:pt>
                <c:pt idx="485">
                  <c:v>0.4865217</c:v>
                </c:pt>
                <c:pt idx="486">
                  <c:v>0.49181000000000002</c:v>
                </c:pt>
                <c:pt idx="487">
                  <c:v>0.51878760000000002</c:v>
                </c:pt>
                <c:pt idx="488">
                  <c:v>0.54576119999999995</c:v>
                </c:pt>
                <c:pt idx="489">
                  <c:v>0.57279880000000005</c:v>
                </c:pt>
                <c:pt idx="490">
                  <c:v>0.59989239999999999</c:v>
                </c:pt>
                <c:pt idx="491">
                  <c:v>0.62699000000000005</c:v>
                </c:pt>
                <c:pt idx="492">
                  <c:v>0.62558590000000003</c:v>
                </c:pt>
                <c:pt idx="493">
                  <c:v>0.62418200000000001</c:v>
                </c:pt>
                <c:pt idx="494">
                  <c:v>0.61476549999999996</c:v>
                </c:pt>
                <c:pt idx="495">
                  <c:v>0.59733899999999995</c:v>
                </c:pt>
                <c:pt idx="496">
                  <c:v>0.57991000000000004</c:v>
                </c:pt>
                <c:pt idx="497">
                  <c:v>0.5748297</c:v>
                </c:pt>
                <c:pt idx="498">
                  <c:v>0.56975019999999998</c:v>
                </c:pt>
                <c:pt idx="499">
                  <c:v>0.57282040000000001</c:v>
                </c:pt>
                <c:pt idx="500">
                  <c:v>0.58403930000000004</c:v>
                </c:pt>
                <c:pt idx="501">
                  <c:v>0.59526000000000001</c:v>
                </c:pt>
                <c:pt idx="502">
                  <c:v>0.60828479999999996</c:v>
                </c:pt>
                <c:pt idx="503">
                  <c:v>0.62130759999999996</c:v>
                </c:pt>
                <c:pt idx="504">
                  <c:v>0.62753199999999998</c:v>
                </c:pt>
                <c:pt idx="505">
                  <c:v>0.62695599999999996</c:v>
                </c:pt>
                <c:pt idx="506">
                  <c:v>0.62638000000000005</c:v>
                </c:pt>
                <c:pt idx="507">
                  <c:v>0.61645139999999998</c:v>
                </c:pt>
                <c:pt idx="508">
                  <c:v>0.60652430000000002</c:v>
                </c:pt>
                <c:pt idx="509">
                  <c:v>0.60023789999999999</c:v>
                </c:pt>
                <c:pt idx="510">
                  <c:v>0.59759419999999996</c:v>
                </c:pt>
                <c:pt idx="511">
                  <c:v>0.59494999999999998</c:v>
                </c:pt>
                <c:pt idx="512">
                  <c:v>0.60375049999999997</c:v>
                </c:pt>
                <c:pt idx="513">
                  <c:v>0.61254969999999997</c:v>
                </c:pt>
                <c:pt idx="514">
                  <c:v>0.6211122</c:v>
                </c:pt>
                <c:pt idx="515">
                  <c:v>0.62943550000000004</c:v>
                </c:pt>
                <c:pt idx="516">
                  <c:v>0.63775999999999999</c:v>
                </c:pt>
                <c:pt idx="517">
                  <c:v>0.63375570000000003</c:v>
                </c:pt>
                <c:pt idx="518">
                  <c:v>0.62975210000000004</c:v>
                </c:pt>
                <c:pt idx="519">
                  <c:v>0.62311970000000005</c:v>
                </c:pt>
                <c:pt idx="520">
                  <c:v>0.61386050000000003</c:v>
                </c:pt>
                <c:pt idx="521">
                  <c:v>0.60460000000000003</c:v>
                </c:pt>
                <c:pt idx="522">
                  <c:v>0.59957970000000005</c:v>
                </c:pt>
                <c:pt idx="523">
                  <c:v>0.59456010000000004</c:v>
                </c:pt>
                <c:pt idx="524">
                  <c:v>0.5944161</c:v>
                </c:pt>
                <c:pt idx="525">
                  <c:v>0.59914769999999995</c:v>
                </c:pt>
                <c:pt idx="526">
                  <c:v>0.60387999999999997</c:v>
                </c:pt>
                <c:pt idx="527">
                  <c:v>0.61331250000000004</c:v>
                </c:pt>
                <c:pt idx="528">
                  <c:v>0.62274370000000001</c:v>
                </c:pt>
                <c:pt idx="529">
                  <c:v>0.62751400000000002</c:v>
                </c:pt>
                <c:pt idx="530">
                  <c:v>0.62762200000000001</c:v>
                </c:pt>
                <c:pt idx="531">
                  <c:v>0.62773000000000001</c:v>
                </c:pt>
                <c:pt idx="532">
                  <c:v>0.61848939999999997</c:v>
                </c:pt>
                <c:pt idx="533">
                  <c:v>0.60925030000000002</c:v>
                </c:pt>
                <c:pt idx="534">
                  <c:v>0.60204389999999997</c:v>
                </c:pt>
                <c:pt idx="535">
                  <c:v>0.59687230000000002</c:v>
                </c:pt>
                <c:pt idx="536">
                  <c:v>0.5917</c:v>
                </c:pt>
                <c:pt idx="537">
                  <c:v>0.59581629999999997</c:v>
                </c:pt>
                <c:pt idx="538">
                  <c:v>0.59993180000000002</c:v>
                </c:pt>
                <c:pt idx="539">
                  <c:v>0.60697829999999997</c:v>
                </c:pt>
                <c:pt idx="540">
                  <c:v>0.61695339999999999</c:v>
                </c:pt>
                <c:pt idx="541">
                  <c:v>0.62692999999999999</c:v>
                </c:pt>
                <c:pt idx="542">
                  <c:v>0.62963820000000004</c:v>
                </c:pt>
                <c:pt idx="543">
                  <c:v>0.63234590000000002</c:v>
                </c:pt>
                <c:pt idx="544">
                  <c:v>0.62997179999999997</c:v>
                </c:pt>
                <c:pt idx="545">
                  <c:v>0.62251650000000003</c:v>
                </c:pt>
                <c:pt idx="546">
                  <c:v>0.61506000000000005</c:v>
                </c:pt>
                <c:pt idx="547">
                  <c:v>0.60806360000000004</c:v>
                </c:pt>
                <c:pt idx="548">
                  <c:v>0.60106820000000005</c:v>
                </c:pt>
                <c:pt idx="549">
                  <c:v>0.59814009999999995</c:v>
                </c:pt>
                <c:pt idx="550">
                  <c:v>0.59927989999999998</c:v>
                </c:pt>
                <c:pt idx="551">
                  <c:v>0.60041999999999995</c:v>
                </c:pt>
                <c:pt idx="552">
                  <c:v>0.60811249999999994</c:v>
                </c:pt>
                <c:pt idx="553">
                  <c:v>0.61580380000000001</c:v>
                </c:pt>
                <c:pt idx="554">
                  <c:v>0.62178610000000001</c:v>
                </c:pt>
                <c:pt idx="555">
                  <c:v>0.62605770000000005</c:v>
                </c:pt>
                <c:pt idx="556">
                  <c:v>0.63032999999999995</c:v>
                </c:pt>
                <c:pt idx="557">
                  <c:v>0.62681779999999998</c:v>
                </c:pt>
                <c:pt idx="558">
                  <c:v>0.62330620000000003</c:v>
                </c:pt>
                <c:pt idx="559">
                  <c:v>0.61605770000000004</c:v>
                </c:pt>
                <c:pt idx="560">
                  <c:v>0.60507460000000002</c:v>
                </c:pt>
                <c:pt idx="561">
                  <c:v>0.59409000000000001</c:v>
                </c:pt>
                <c:pt idx="562">
                  <c:v>0.59180580000000005</c:v>
                </c:pt>
                <c:pt idx="563">
                  <c:v>0.58952210000000005</c:v>
                </c:pt>
                <c:pt idx="564">
                  <c:v>0.59201219999999999</c:v>
                </c:pt>
                <c:pt idx="565">
                  <c:v>0.59927560000000002</c:v>
                </c:pt>
                <c:pt idx="566">
                  <c:v>0.60653999999999997</c:v>
                </c:pt>
                <c:pt idx="567">
                  <c:v>0.61558460000000004</c:v>
                </c:pt>
                <c:pt idx="568">
                  <c:v>0.62462770000000001</c:v>
                </c:pt>
                <c:pt idx="569">
                  <c:v>0.62968000000000002</c:v>
                </c:pt>
                <c:pt idx="570">
                  <c:v>0.63073990000000002</c:v>
                </c:pt>
                <c:pt idx="571">
                  <c:v>0.63180000000000003</c:v>
                </c:pt>
                <c:pt idx="572">
                  <c:v>0.62450360000000005</c:v>
                </c:pt>
                <c:pt idx="573">
                  <c:v>0.61720819999999998</c:v>
                </c:pt>
                <c:pt idx="574">
                  <c:v>0.61076779999999997</c:v>
                </c:pt>
                <c:pt idx="575">
                  <c:v>0.60518439999999996</c:v>
                </c:pt>
                <c:pt idx="576">
                  <c:v>0.59960000000000002</c:v>
                </c:pt>
                <c:pt idx="577">
                  <c:v>0.60291220000000001</c:v>
                </c:pt>
                <c:pt idx="578">
                  <c:v>0.60622390000000004</c:v>
                </c:pt>
                <c:pt idx="579">
                  <c:v>0.61201819999999996</c:v>
                </c:pt>
                <c:pt idx="580">
                  <c:v>0.62029350000000005</c:v>
                </c:pt>
                <c:pt idx="581">
                  <c:v>0.62856999999999996</c:v>
                </c:pt>
                <c:pt idx="582">
                  <c:v>0.63485440000000004</c:v>
                </c:pt>
                <c:pt idx="583">
                  <c:v>0.64113779999999998</c:v>
                </c:pt>
                <c:pt idx="584">
                  <c:v>0.64199790000000001</c:v>
                </c:pt>
                <c:pt idx="585">
                  <c:v>0.63743430000000001</c:v>
                </c:pt>
                <c:pt idx="586">
                  <c:v>0.63287000000000004</c:v>
                </c:pt>
                <c:pt idx="587">
                  <c:v>0.62043729999999997</c:v>
                </c:pt>
                <c:pt idx="588">
                  <c:v>0.60800639999999995</c:v>
                </c:pt>
                <c:pt idx="589">
                  <c:v>0.59924189999999999</c:v>
                </c:pt>
                <c:pt idx="590">
                  <c:v>0.59414630000000002</c:v>
                </c:pt>
                <c:pt idx="591">
                  <c:v>0.58904999999999996</c:v>
                </c:pt>
                <c:pt idx="592">
                  <c:v>0.59459839999999997</c:v>
                </c:pt>
                <c:pt idx="593">
                  <c:v>0.60014579999999995</c:v>
                </c:pt>
                <c:pt idx="594">
                  <c:v>0.6092784</c:v>
                </c:pt>
                <c:pt idx="595">
                  <c:v>0.62199320000000002</c:v>
                </c:pt>
                <c:pt idx="596">
                  <c:v>0.63471</c:v>
                </c:pt>
                <c:pt idx="597">
                  <c:v>0.64247849999999995</c:v>
                </c:pt>
                <c:pt idx="598">
                  <c:v>0.65024570000000004</c:v>
                </c:pt>
                <c:pt idx="599">
                  <c:v>0.6527579</c:v>
                </c:pt>
                <c:pt idx="600">
                  <c:v>0.65001419999999999</c:v>
                </c:pt>
                <c:pt idx="601">
                  <c:v>0.64727000000000001</c:v>
                </c:pt>
                <c:pt idx="602">
                  <c:v>0.63768139999999995</c:v>
                </c:pt>
                <c:pt idx="603">
                  <c:v>0.62809429999999999</c:v>
                </c:pt>
                <c:pt idx="604">
                  <c:v>0.62095389999999995</c:v>
                </c:pt>
                <c:pt idx="605">
                  <c:v>0.61626230000000004</c:v>
                </c:pt>
                <c:pt idx="606">
                  <c:v>0.61156999999999995</c:v>
                </c:pt>
                <c:pt idx="607">
                  <c:v>0.61431809999999998</c:v>
                </c:pt>
                <c:pt idx="608">
                  <c:v>0.61706589999999995</c:v>
                </c:pt>
                <c:pt idx="609">
                  <c:v>0.62308419999999998</c:v>
                </c:pt>
                <c:pt idx="610">
                  <c:v>0.63237140000000003</c:v>
                </c:pt>
                <c:pt idx="611">
                  <c:v>0.64166000000000001</c:v>
                </c:pt>
                <c:pt idx="612">
                  <c:v>0.64543220000000001</c:v>
                </c:pt>
                <c:pt idx="613">
                  <c:v>0.64920389999999994</c:v>
                </c:pt>
                <c:pt idx="614">
                  <c:v>0.65132610000000002</c:v>
                </c:pt>
                <c:pt idx="615">
                  <c:v>0.65179799999999999</c:v>
                </c:pt>
                <c:pt idx="616">
                  <c:v>0.65227000000000002</c:v>
                </c:pt>
                <c:pt idx="617">
                  <c:v>0.65074589999999999</c:v>
                </c:pt>
                <c:pt idx="618">
                  <c:v>0.64922199999999997</c:v>
                </c:pt>
                <c:pt idx="619">
                  <c:v>0.64859599999999995</c:v>
                </c:pt>
                <c:pt idx="620">
                  <c:v>0.648868</c:v>
                </c:pt>
                <c:pt idx="621">
                  <c:v>0.64914000000000005</c:v>
                </c:pt>
                <c:pt idx="622">
                  <c:v>0.65216819999999998</c:v>
                </c:pt>
                <c:pt idx="623">
                  <c:v>0.655196</c:v>
                </c:pt>
                <c:pt idx="624">
                  <c:v>0.6584101</c:v>
                </c:pt>
                <c:pt idx="625">
                  <c:v>0.6618098</c:v>
                </c:pt>
                <c:pt idx="626">
                  <c:v>0.66520999999999997</c:v>
                </c:pt>
                <c:pt idx="627">
                  <c:v>0.66356190000000004</c:v>
                </c:pt>
                <c:pt idx="628">
                  <c:v>0.66191409999999995</c:v>
                </c:pt>
                <c:pt idx="629">
                  <c:v>0.65925990000000001</c:v>
                </c:pt>
                <c:pt idx="630">
                  <c:v>0.65560019999999997</c:v>
                </c:pt>
                <c:pt idx="631">
                  <c:v>0.65193999999999996</c:v>
                </c:pt>
                <c:pt idx="632">
                  <c:v>0.64977989999999997</c:v>
                </c:pt>
                <c:pt idx="633">
                  <c:v>0.64762010000000003</c:v>
                </c:pt>
                <c:pt idx="634">
                  <c:v>0.64783009999999996</c:v>
                </c:pt>
                <c:pt idx="635">
                  <c:v>0.65040980000000004</c:v>
                </c:pt>
                <c:pt idx="636">
                  <c:v>0.65298999999999996</c:v>
                </c:pt>
                <c:pt idx="637">
                  <c:v>0.6604584</c:v>
                </c:pt>
                <c:pt idx="638">
                  <c:v>0.66792580000000001</c:v>
                </c:pt>
                <c:pt idx="639">
                  <c:v>0.67469619999999997</c:v>
                </c:pt>
                <c:pt idx="640">
                  <c:v>0.68076769999999998</c:v>
                </c:pt>
                <c:pt idx="641">
                  <c:v>0.68684000000000001</c:v>
                </c:pt>
                <c:pt idx="642">
                  <c:v>0.68859610000000004</c:v>
                </c:pt>
                <c:pt idx="643">
                  <c:v>0.69035199999999997</c:v>
                </c:pt>
                <c:pt idx="644">
                  <c:v>0.6900579</c:v>
                </c:pt>
                <c:pt idx="645">
                  <c:v>0.68771420000000005</c:v>
                </c:pt>
                <c:pt idx="646">
                  <c:v>0.68537000000000003</c:v>
                </c:pt>
                <c:pt idx="647">
                  <c:v>0.68448600000000004</c:v>
                </c:pt>
                <c:pt idx="648">
                  <c:v>0.68360200000000004</c:v>
                </c:pt>
                <c:pt idx="649">
                  <c:v>0.682782</c:v>
                </c:pt>
                <c:pt idx="650">
                  <c:v>0.68202600000000002</c:v>
                </c:pt>
                <c:pt idx="651">
                  <c:v>0.68127000000000004</c:v>
                </c:pt>
                <c:pt idx="652">
                  <c:v>0.68628630000000002</c:v>
                </c:pt>
                <c:pt idx="653">
                  <c:v>0.69130179999999997</c:v>
                </c:pt>
                <c:pt idx="654">
                  <c:v>0.69511199999999995</c:v>
                </c:pt>
                <c:pt idx="655">
                  <c:v>0.6977158</c:v>
                </c:pt>
                <c:pt idx="656">
                  <c:v>0.70032000000000005</c:v>
                </c:pt>
                <c:pt idx="657">
                  <c:v>0.70114799999999999</c:v>
                </c:pt>
                <c:pt idx="658">
                  <c:v>0.70197600000000004</c:v>
                </c:pt>
                <c:pt idx="659">
                  <c:v>0.70095989999999997</c:v>
                </c:pt>
                <c:pt idx="660">
                  <c:v>0.69810019999999995</c:v>
                </c:pt>
                <c:pt idx="661">
                  <c:v>0.69523999999999997</c:v>
                </c:pt>
                <c:pt idx="662">
                  <c:v>0.69267179999999995</c:v>
                </c:pt>
                <c:pt idx="663">
                  <c:v>0.6901041</c:v>
                </c:pt>
                <c:pt idx="664">
                  <c:v>0.69002810000000003</c:v>
                </c:pt>
                <c:pt idx="665">
                  <c:v>0.69244380000000005</c:v>
                </c:pt>
                <c:pt idx="666">
                  <c:v>0.69486000000000003</c:v>
                </c:pt>
                <c:pt idx="667">
                  <c:v>0.69974429999999999</c:v>
                </c:pt>
                <c:pt idx="668">
                  <c:v>0.70462780000000003</c:v>
                </c:pt>
                <c:pt idx="669">
                  <c:v>0.71004020000000001</c:v>
                </c:pt>
                <c:pt idx="670">
                  <c:v>0.71597960000000005</c:v>
                </c:pt>
                <c:pt idx="671">
                  <c:v>0.72192000000000001</c:v>
                </c:pt>
                <c:pt idx="672">
                  <c:v>0.7247962</c:v>
                </c:pt>
                <c:pt idx="673">
                  <c:v>0.72767190000000004</c:v>
                </c:pt>
                <c:pt idx="674">
                  <c:v>0.72880999999999996</c:v>
                </c:pt>
                <c:pt idx="675">
                  <c:v>0.72821000000000002</c:v>
                </c:pt>
                <c:pt idx="676">
                  <c:v>0.72760999999999998</c:v>
                </c:pt>
                <c:pt idx="677">
                  <c:v>0.72402180000000005</c:v>
                </c:pt>
                <c:pt idx="678">
                  <c:v>0.72043409999999997</c:v>
                </c:pt>
                <c:pt idx="679">
                  <c:v>0.71944810000000003</c:v>
                </c:pt>
                <c:pt idx="680">
                  <c:v>0.72106389999999998</c:v>
                </c:pt>
                <c:pt idx="681">
                  <c:v>0.72267999999999999</c:v>
                </c:pt>
                <c:pt idx="682">
                  <c:v>0.7260202</c:v>
                </c:pt>
                <c:pt idx="683">
                  <c:v>0.72935989999999995</c:v>
                </c:pt>
                <c:pt idx="684">
                  <c:v>0.73379220000000001</c:v>
                </c:pt>
                <c:pt idx="685">
                  <c:v>0.73931570000000002</c:v>
                </c:pt>
                <c:pt idx="686">
                  <c:v>0.74483999999999995</c:v>
                </c:pt>
                <c:pt idx="687">
                  <c:v>0.74618410000000002</c:v>
                </c:pt>
                <c:pt idx="688">
                  <c:v>0.74752799999999997</c:v>
                </c:pt>
                <c:pt idx="689">
                  <c:v>0.74838000000000005</c:v>
                </c:pt>
                <c:pt idx="690">
                  <c:v>0.74873999999999996</c:v>
                </c:pt>
                <c:pt idx="691">
                  <c:v>0.74909999999999999</c:v>
                </c:pt>
                <c:pt idx="692">
                  <c:v>0.74419979999999997</c:v>
                </c:pt>
                <c:pt idx="693">
                  <c:v>0.73930019999999996</c:v>
                </c:pt>
                <c:pt idx="694">
                  <c:v>0.73631800000000003</c:v>
                </c:pt>
                <c:pt idx="695">
                  <c:v>0.73525399999999996</c:v>
                </c:pt>
                <c:pt idx="696">
                  <c:v>0.73419000000000001</c:v>
                </c:pt>
                <c:pt idx="697">
                  <c:v>0.7364581</c:v>
                </c:pt>
                <c:pt idx="698">
                  <c:v>0.73872590000000005</c:v>
                </c:pt>
                <c:pt idx="699">
                  <c:v>0.74254609999999999</c:v>
                </c:pt>
                <c:pt idx="700">
                  <c:v>0.74791770000000002</c:v>
                </c:pt>
                <c:pt idx="701">
                  <c:v>0.75329000000000002</c:v>
                </c:pt>
                <c:pt idx="702">
                  <c:v>0.75858630000000005</c:v>
                </c:pt>
                <c:pt idx="703">
                  <c:v>0.76388180000000006</c:v>
                </c:pt>
                <c:pt idx="704">
                  <c:v>0.76751800000000003</c:v>
                </c:pt>
                <c:pt idx="705">
                  <c:v>0.76949389999999995</c:v>
                </c:pt>
                <c:pt idx="706">
                  <c:v>0.77146999999999999</c:v>
                </c:pt>
                <c:pt idx="707">
                  <c:v>0.77003790000000005</c:v>
                </c:pt>
                <c:pt idx="708">
                  <c:v>0.76860600000000001</c:v>
                </c:pt>
                <c:pt idx="709">
                  <c:v>0.76647589999999999</c:v>
                </c:pt>
                <c:pt idx="710">
                  <c:v>0.7636482</c:v>
                </c:pt>
                <c:pt idx="711">
                  <c:v>0.76082000000000005</c:v>
                </c:pt>
                <c:pt idx="712">
                  <c:v>0.76039199999999996</c:v>
                </c:pt>
                <c:pt idx="713">
                  <c:v>0.75996399999999997</c:v>
                </c:pt>
                <c:pt idx="714">
                  <c:v>0.76135410000000003</c:v>
                </c:pt>
                <c:pt idx="715">
                  <c:v>0.76456179999999996</c:v>
                </c:pt>
                <c:pt idx="716">
                  <c:v>0.76776999999999995</c:v>
                </c:pt>
                <c:pt idx="717">
                  <c:v>0.77478239999999998</c:v>
                </c:pt>
                <c:pt idx="718">
                  <c:v>0.78179379999999998</c:v>
                </c:pt>
                <c:pt idx="719">
                  <c:v>0.78607210000000005</c:v>
                </c:pt>
                <c:pt idx="720">
                  <c:v>0.78761590000000004</c:v>
                </c:pt>
                <c:pt idx="721">
                  <c:v>0.78915999999999997</c:v>
                </c:pt>
                <c:pt idx="722">
                  <c:v>0.78827599999999998</c:v>
                </c:pt>
                <c:pt idx="723">
                  <c:v>0.78739199999999998</c:v>
                </c:pt>
                <c:pt idx="724">
                  <c:v>0.78470390000000001</c:v>
                </c:pt>
                <c:pt idx="725">
                  <c:v>0.78021229999999997</c:v>
                </c:pt>
                <c:pt idx="726">
                  <c:v>0.77571999999999997</c:v>
                </c:pt>
                <c:pt idx="727">
                  <c:v>0.77301989999999998</c:v>
                </c:pt>
                <c:pt idx="728">
                  <c:v>0.77032009999999995</c:v>
                </c:pt>
                <c:pt idx="729">
                  <c:v>0.76975009999999999</c:v>
                </c:pt>
                <c:pt idx="730">
                  <c:v>0.77130989999999999</c:v>
                </c:pt>
                <c:pt idx="731">
                  <c:v>0.77286999999999995</c:v>
                </c:pt>
                <c:pt idx="732">
                  <c:v>0.77769429999999995</c:v>
                </c:pt>
                <c:pt idx="733">
                  <c:v>0.78251789999999999</c:v>
                </c:pt>
                <c:pt idx="734">
                  <c:v>0.78853419999999996</c:v>
                </c:pt>
                <c:pt idx="735">
                  <c:v>0.79574160000000005</c:v>
                </c:pt>
                <c:pt idx="736">
                  <c:v>0.80295000000000005</c:v>
                </c:pt>
                <c:pt idx="737">
                  <c:v>0.80649420000000005</c:v>
                </c:pt>
                <c:pt idx="738">
                  <c:v>0.81003789999999998</c:v>
                </c:pt>
                <c:pt idx="739">
                  <c:v>0.81069990000000003</c:v>
                </c:pt>
                <c:pt idx="740">
                  <c:v>0.80848010000000003</c:v>
                </c:pt>
                <c:pt idx="741">
                  <c:v>0.80625999999999998</c:v>
                </c:pt>
                <c:pt idx="742">
                  <c:v>0.80237170000000002</c:v>
                </c:pt>
                <c:pt idx="743">
                  <c:v>0.79848410000000003</c:v>
                </c:pt>
                <c:pt idx="744">
                  <c:v>0.79553600000000002</c:v>
                </c:pt>
                <c:pt idx="745">
                  <c:v>0.79352809999999996</c:v>
                </c:pt>
                <c:pt idx="746">
                  <c:v>0.79152</c:v>
                </c:pt>
                <c:pt idx="747">
                  <c:v>0.79458019999999996</c:v>
                </c:pt>
                <c:pt idx="748">
                  <c:v>0.79763989999999996</c:v>
                </c:pt>
                <c:pt idx="749">
                  <c:v>0.80049610000000004</c:v>
                </c:pt>
                <c:pt idx="750">
                  <c:v>0.80314790000000003</c:v>
                </c:pt>
                <c:pt idx="751">
                  <c:v>0.80579999999999996</c:v>
                </c:pt>
                <c:pt idx="752">
                  <c:v>0.80982829999999995</c:v>
                </c:pt>
                <c:pt idx="753">
                  <c:v>0.81385589999999997</c:v>
                </c:pt>
                <c:pt idx="754">
                  <c:v>0.81485390000000002</c:v>
                </c:pt>
                <c:pt idx="755">
                  <c:v>0.81282209999999999</c:v>
                </c:pt>
                <c:pt idx="756">
                  <c:v>0.81079000000000001</c:v>
                </c:pt>
                <c:pt idx="757">
                  <c:v>0.80594969999999999</c:v>
                </c:pt>
                <c:pt idx="758">
                  <c:v>0.80111010000000005</c:v>
                </c:pt>
                <c:pt idx="759">
                  <c:v>0.79751590000000006</c:v>
                </c:pt>
                <c:pt idx="760">
                  <c:v>0.79516819999999999</c:v>
                </c:pt>
                <c:pt idx="761">
                  <c:v>0.79281999999999997</c:v>
                </c:pt>
                <c:pt idx="762">
                  <c:v>0.79474409999999995</c:v>
                </c:pt>
                <c:pt idx="763">
                  <c:v>0.79666789999999998</c:v>
                </c:pt>
                <c:pt idx="764">
                  <c:v>0.80121019999999998</c:v>
                </c:pt>
                <c:pt idx="765">
                  <c:v>0.80836960000000002</c:v>
                </c:pt>
                <c:pt idx="766">
                  <c:v>0.81552999999999998</c:v>
                </c:pt>
                <c:pt idx="767">
                  <c:v>0.82321849999999996</c:v>
                </c:pt>
                <c:pt idx="768">
                  <c:v>0.83090569999999997</c:v>
                </c:pt>
                <c:pt idx="769">
                  <c:v>0.83503799999999995</c:v>
                </c:pt>
                <c:pt idx="770">
                  <c:v>0.83561399999999997</c:v>
                </c:pt>
                <c:pt idx="771">
                  <c:v>0.83618999999999999</c:v>
                </c:pt>
                <c:pt idx="772">
                  <c:v>0.82951359999999996</c:v>
                </c:pt>
                <c:pt idx="773">
                  <c:v>0.82283819999999996</c:v>
                </c:pt>
                <c:pt idx="774">
                  <c:v>0.81509169999999997</c:v>
                </c:pt>
                <c:pt idx="775">
                  <c:v>0.80627660000000001</c:v>
                </c:pt>
                <c:pt idx="776">
                  <c:v>0.79745999999999995</c:v>
                </c:pt>
                <c:pt idx="777">
                  <c:v>0.79266369999999997</c:v>
                </c:pt>
                <c:pt idx="778">
                  <c:v>0.78786809999999996</c:v>
                </c:pt>
                <c:pt idx="779">
                  <c:v>0.78764210000000001</c:v>
                </c:pt>
                <c:pt idx="780">
                  <c:v>0.79198579999999996</c:v>
                </c:pt>
                <c:pt idx="781">
                  <c:v>0.79632999999999998</c:v>
                </c:pt>
                <c:pt idx="782">
                  <c:v>0.80594659999999996</c:v>
                </c:pt>
                <c:pt idx="783">
                  <c:v>0.81556169999999995</c:v>
                </c:pt>
                <c:pt idx="784">
                  <c:v>0.82341019999999998</c:v>
                </c:pt>
                <c:pt idx="785">
                  <c:v>0.82948960000000005</c:v>
                </c:pt>
                <c:pt idx="786">
                  <c:v>0.83557000000000003</c:v>
                </c:pt>
                <c:pt idx="787">
                  <c:v>0.83503400000000005</c:v>
                </c:pt>
                <c:pt idx="788">
                  <c:v>0.83449799999999996</c:v>
                </c:pt>
                <c:pt idx="789">
                  <c:v>0.82991369999999998</c:v>
                </c:pt>
                <c:pt idx="790">
                  <c:v>0.82128259999999997</c:v>
                </c:pt>
                <c:pt idx="791">
                  <c:v>0.81264999999999998</c:v>
                </c:pt>
                <c:pt idx="792">
                  <c:v>0.80178530000000003</c:v>
                </c:pt>
                <c:pt idx="793">
                  <c:v>0.79092229999999997</c:v>
                </c:pt>
                <c:pt idx="794">
                  <c:v>0.78431189999999995</c:v>
                </c:pt>
                <c:pt idx="795">
                  <c:v>0.78195610000000004</c:v>
                </c:pt>
                <c:pt idx="796">
                  <c:v>0.77959999999999996</c:v>
                </c:pt>
                <c:pt idx="797">
                  <c:v>0.78696449999999996</c:v>
                </c:pt>
                <c:pt idx="798">
                  <c:v>0.79432780000000003</c:v>
                </c:pt>
                <c:pt idx="799">
                  <c:v>0.8032203</c:v>
                </c:pt>
                <c:pt idx="800">
                  <c:v>0.81363940000000001</c:v>
                </c:pt>
                <c:pt idx="801">
                  <c:v>0.82406000000000001</c:v>
                </c:pt>
                <c:pt idx="802">
                  <c:v>0.83101639999999999</c:v>
                </c:pt>
                <c:pt idx="803">
                  <c:v>0.83797169999999999</c:v>
                </c:pt>
                <c:pt idx="804">
                  <c:v>0.83783379999999996</c:v>
                </c:pt>
                <c:pt idx="805">
                  <c:v>0.83060239999999996</c:v>
                </c:pt>
                <c:pt idx="806">
                  <c:v>0.82337000000000005</c:v>
                </c:pt>
                <c:pt idx="807">
                  <c:v>0.81107320000000005</c:v>
                </c:pt>
                <c:pt idx="808">
                  <c:v>0.7987784</c:v>
                </c:pt>
                <c:pt idx="809">
                  <c:v>0.78692169999999995</c:v>
                </c:pt>
                <c:pt idx="810">
                  <c:v>0.77550669999999999</c:v>
                </c:pt>
                <c:pt idx="811">
                  <c:v>0.76409000000000005</c:v>
                </c:pt>
                <c:pt idx="812">
                  <c:v>0.76589410000000002</c:v>
                </c:pt>
                <c:pt idx="813">
                  <c:v>0.76769790000000004</c:v>
                </c:pt>
                <c:pt idx="814">
                  <c:v>0.77229020000000004</c:v>
                </c:pt>
                <c:pt idx="815">
                  <c:v>0.77966950000000002</c:v>
                </c:pt>
                <c:pt idx="816">
                  <c:v>0.78705000000000003</c:v>
                </c:pt>
                <c:pt idx="817">
                  <c:v>0.80105079999999995</c:v>
                </c:pt>
                <c:pt idx="818">
                  <c:v>0.81504949999999998</c:v>
                </c:pt>
                <c:pt idx="819">
                  <c:v>0.82479009999999997</c:v>
                </c:pt>
                <c:pt idx="820">
                  <c:v>0.83026960000000005</c:v>
                </c:pt>
                <c:pt idx="821">
                  <c:v>0.83574999999999999</c:v>
                </c:pt>
                <c:pt idx="822">
                  <c:v>0.82576139999999998</c:v>
                </c:pt>
                <c:pt idx="823">
                  <c:v>0.81577279999999996</c:v>
                </c:pt>
                <c:pt idx="824">
                  <c:v>0.80316790000000005</c:v>
                </c:pt>
                <c:pt idx="825">
                  <c:v>0.78793899999999994</c:v>
                </c:pt>
                <c:pt idx="826">
                  <c:v>0.77271000000000001</c:v>
                </c:pt>
                <c:pt idx="827">
                  <c:v>0.7619494</c:v>
                </c:pt>
                <c:pt idx="828">
                  <c:v>0.75118870000000004</c:v>
                </c:pt>
                <c:pt idx="829">
                  <c:v>0.74596200000000001</c:v>
                </c:pt>
                <c:pt idx="830">
                  <c:v>0.74626590000000004</c:v>
                </c:pt>
                <c:pt idx="831">
                  <c:v>0.74656999999999996</c:v>
                </c:pt>
                <c:pt idx="832">
                  <c:v>0.75914669999999995</c:v>
                </c:pt>
                <c:pt idx="833">
                  <c:v>0.77172359999999995</c:v>
                </c:pt>
                <c:pt idx="834">
                  <c:v>0.78517630000000005</c:v>
                </c:pt>
                <c:pt idx="835">
                  <c:v>0.79951309999999998</c:v>
                </c:pt>
                <c:pt idx="836">
                  <c:v>0.81384999999999996</c:v>
                </c:pt>
                <c:pt idx="837">
                  <c:v>0.81727019999999995</c:v>
                </c:pt>
                <c:pt idx="838">
                  <c:v>0.82069040000000004</c:v>
                </c:pt>
                <c:pt idx="839">
                  <c:v>0.81532970000000005</c:v>
                </c:pt>
                <c:pt idx="840">
                  <c:v>0.80118480000000003</c:v>
                </c:pt>
                <c:pt idx="841">
                  <c:v>0.78703999999999996</c:v>
                </c:pt>
                <c:pt idx="842">
                  <c:v>0.76800279999999999</c:v>
                </c:pt>
                <c:pt idx="843">
                  <c:v>0.74896569999999996</c:v>
                </c:pt>
                <c:pt idx="844">
                  <c:v>0.73317949999999998</c:v>
                </c:pt>
                <c:pt idx="845">
                  <c:v>0.72063480000000002</c:v>
                </c:pt>
                <c:pt idx="846">
                  <c:v>0.70809</c:v>
                </c:pt>
                <c:pt idx="847">
                  <c:v>0.71072610000000003</c:v>
                </c:pt>
                <c:pt idx="848">
                  <c:v>0.7133623</c:v>
                </c:pt>
                <c:pt idx="849">
                  <c:v>0.72191819999999995</c:v>
                </c:pt>
                <c:pt idx="850">
                  <c:v>0.73639909999999997</c:v>
                </c:pt>
                <c:pt idx="851">
                  <c:v>0.75087999999999999</c:v>
                </c:pt>
                <c:pt idx="852">
                  <c:v>0.76694899999999999</c:v>
                </c:pt>
                <c:pt idx="853">
                  <c:v>0.78301799999999999</c:v>
                </c:pt>
                <c:pt idx="854">
                  <c:v>0.79180379999999995</c:v>
                </c:pt>
                <c:pt idx="855">
                  <c:v>0.79331189999999996</c:v>
                </c:pt>
                <c:pt idx="856">
                  <c:v>0.79481999999999997</c:v>
                </c:pt>
                <c:pt idx="857">
                  <c:v>0.77935109999999996</c:v>
                </c:pt>
                <c:pt idx="858">
                  <c:v>0.76388210000000001</c:v>
                </c:pt>
                <c:pt idx="859">
                  <c:v>0.74567260000000002</c:v>
                </c:pt>
                <c:pt idx="860">
                  <c:v>0.72471129999999995</c:v>
                </c:pt>
                <c:pt idx="861">
                  <c:v>0.70374999999999999</c:v>
                </c:pt>
                <c:pt idx="862">
                  <c:v>0.69131730000000002</c:v>
                </c:pt>
                <c:pt idx="863">
                  <c:v>0.6788845</c:v>
                </c:pt>
                <c:pt idx="864">
                  <c:v>0.67414560000000001</c:v>
                </c:pt>
                <c:pt idx="865">
                  <c:v>0.67709790000000003</c:v>
                </c:pt>
                <c:pt idx="866">
                  <c:v>0.68005000000000004</c:v>
                </c:pt>
                <c:pt idx="867">
                  <c:v>0.69648699999999997</c:v>
                </c:pt>
                <c:pt idx="868">
                  <c:v>0.712924</c:v>
                </c:pt>
                <c:pt idx="869">
                  <c:v>0.72935399999999995</c:v>
                </c:pt>
                <c:pt idx="870">
                  <c:v>0.74578699999999998</c:v>
                </c:pt>
                <c:pt idx="871">
                  <c:v>0.76222000000000001</c:v>
                </c:pt>
                <c:pt idx="872">
                  <c:v>0.76504810000000001</c:v>
                </c:pt>
                <c:pt idx="873">
                  <c:v>0.76787629999999996</c:v>
                </c:pt>
                <c:pt idx="874">
                  <c:v>0.76087400000000005</c:v>
                </c:pt>
                <c:pt idx="875">
                  <c:v>0.74403699999999995</c:v>
                </c:pt>
                <c:pt idx="876">
                  <c:v>0.72719999999999996</c:v>
                </c:pt>
                <c:pt idx="877">
                  <c:v>0.70379049999999999</c:v>
                </c:pt>
                <c:pt idx="878">
                  <c:v>0.68038109999999996</c:v>
                </c:pt>
                <c:pt idx="879">
                  <c:v>0.66181369999999995</c:v>
                </c:pt>
                <c:pt idx="880">
                  <c:v>0.64807680000000001</c:v>
                </c:pt>
                <c:pt idx="881">
                  <c:v>0.63434000000000001</c:v>
                </c:pt>
                <c:pt idx="882">
                  <c:v>0.63869229999999999</c:v>
                </c:pt>
                <c:pt idx="883">
                  <c:v>0.64304450000000002</c:v>
                </c:pt>
                <c:pt idx="884">
                  <c:v>0.65301410000000004</c:v>
                </c:pt>
                <c:pt idx="885">
                  <c:v>0.66860710000000001</c:v>
                </c:pt>
                <c:pt idx="886">
                  <c:v>0.68420000000000003</c:v>
                </c:pt>
                <c:pt idx="887">
                  <c:v>0.70344519999999999</c:v>
                </c:pt>
                <c:pt idx="888">
                  <c:v>0.72269030000000001</c:v>
                </c:pt>
                <c:pt idx="889">
                  <c:v>0.73300580000000004</c:v>
                </c:pt>
                <c:pt idx="890">
                  <c:v>0.73439790000000005</c:v>
                </c:pt>
                <c:pt idx="891">
                  <c:v>0.73579000000000006</c:v>
                </c:pt>
                <c:pt idx="892">
                  <c:v>0.719001</c:v>
                </c:pt>
                <c:pt idx="893">
                  <c:v>0.70221199999999995</c:v>
                </c:pt>
                <c:pt idx="894">
                  <c:v>0.68252869999999999</c:v>
                </c:pt>
                <c:pt idx="895">
                  <c:v>0.65993939999999995</c:v>
                </c:pt>
                <c:pt idx="896">
                  <c:v>0.63734999999999997</c:v>
                </c:pt>
                <c:pt idx="897">
                  <c:v>0.62157300000000004</c:v>
                </c:pt>
                <c:pt idx="898">
                  <c:v>0.605796</c:v>
                </c:pt>
                <c:pt idx="899">
                  <c:v>0.59862380000000004</c:v>
                </c:pt>
                <c:pt idx="900">
                  <c:v>0.60005189999999997</c:v>
                </c:pt>
                <c:pt idx="901">
                  <c:v>0.60148000000000001</c:v>
                </c:pt>
                <c:pt idx="902">
                  <c:v>0.61970510000000001</c:v>
                </c:pt>
                <c:pt idx="903">
                  <c:v>0.6379302</c:v>
                </c:pt>
                <c:pt idx="904">
                  <c:v>0.65668570000000004</c:v>
                </c:pt>
                <c:pt idx="905">
                  <c:v>0.67598279999999999</c:v>
                </c:pt>
                <c:pt idx="906">
                  <c:v>0.69528000000000001</c:v>
                </c:pt>
                <c:pt idx="907">
                  <c:v>0.70300050000000003</c:v>
                </c:pt>
                <c:pt idx="908">
                  <c:v>0.71072100000000005</c:v>
                </c:pt>
                <c:pt idx="909">
                  <c:v>0.70735979999999998</c:v>
                </c:pt>
                <c:pt idx="910">
                  <c:v>0.6929149</c:v>
                </c:pt>
                <c:pt idx="911">
                  <c:v>0.67847000000000002</c:v>
                </c:pt>
                <c:pt idx="912">
                  <c:v>0.65120040000000001</c:v>
                </c:pt>
                <c:pt idx="913">
                  <c:v>0.62393069999999995</c:v>
                </c:pt>
                <c:pt idx="914">
                  <c:v>0.60225399999999996</c:v>
                </c:pt>
                <c:pt idx="915">
                  <c:v>0.58615700000000004</c:v>
                </c:pt>
                <c:pt idx="916">
                  <c:v>0.57006000000000001</c:v>
                </c:pt>
                <c:pt idx="917">
                  <c:v>0.56813590000000003</c:v>
                </c:pt>
                <c:pt idx="918">
                  <c:v>0.56621180000000004</c:v>
                </c:pt>
                <c:pt idx="919">
                  <c:v>0.57266419999999996</c:v>
                </c:pt>
                <c:pt idx="920">
                  <c:v>0.58749709999999999</c:v>
                </c:pt>
                <c:pt idx="921">
                  <c:v>0.60233000000000003</c:v>
                </c:pt>
                <c:pt idx="922">
                  <c:v>0.62511539999999999</c:v>
                </c:pt>
                <c:pt idx="923">
                  <c:v>0.64790080000000005</c:v>
                </c:pt>
                <c:pt idx="924">
                  <c:v>0.66455070000000005</c:v>
                </c:pt>
                <c:pt idx="925">
                  <c:v>0.67507539999999999</c:v>
                </c:pt>
                <c:pt idx="926">
                  <c:v>0.68559999999999999</c:v>
                </c:pt>
                <c:pt idx="927">
                  <c:v>0.67504330000000001</c:v>
                </c:pt>
                <c:pt idx="928">
                  <c:v>0.66448669999999999</c:v>
                </c:pt>
                <c:pt idx="929">
                  <c:v>0.6472329</c:v>
                </c:pt>
                <c:pt idx="930">
                  <c:v>0.62327149999999998</c:v>
                </c:pt>
                <c:pt idx="931">
                  <c:v>0.59931000000000001</c:v>
                </c:pt>
                <c:pt idx="932">
                  <c:v>0.57527249999999996</c:v>
                </c:pt>
                <c:pt idx="933">
                  <c:v>0.55123500000000003</c:v>
                </c:pt>
                <c:pt idx="934">
                  <c:v>0.53656060000000005</c:v>
                </c:pt>
                <c:pt idx="935">
                  <c:v>0.5312403</c:v>
                </c:pt>
                <c:pt idx="936">
                  <c:v>0.52592000000000005</c:v>
                </c:pt>
                <c:pt idx="937">
                  <c:v>0.53730469999999997</c:v>
                </c:pt>
                <c:pt idx="938">
                  <c:v>0.54868939999999999</c:v>
                </c:pt>
                <c:pt idx="939">
                  <c:v>0.56626509999999997</c:v>
                </c:pt>
                <c:pt idx="940">
                  <c:v>0.59004250000000003</c:v>
                </c:pt>
                <c:pt idx="941">
                  <c:v>0.61382000000000003</c:v>
                </c:pt>
                <c:pt idx="942">
                  <c:v>0.63020100000000001</c:v>
                </c:pt>
                <c:pt idx="943">
                  <c:v>0.64658199999999999</c:v>
                </c:pt>
                <c:pt idx="944">
                  <c:v>0.65273250000000005</c:v>
                </c:pt>
                <c:pt idx="945">
                  <c:v>0.64865620000000002</c:v>
                </c:pt>
                <c:pt idx="946">
                  <c:v>0.64458000000000004</c:v>
                </c:pt>
                <c:pt idx="947">
                  <c:v>0.61637030000000004</c:v>
                </c:pt>
                <c:pt idx="948">
                  <c:v>0.58816060000000003</c:v>
                </c:pt>
                <c:pt idx="949">
                  <c:v>0.56324859999999999</c:v>
                </c:pt>
                <c:pt idx="950">
                  <c:v>0.54161939999999997</c:v>
                </c:pt>
                <c:pt idx="951">
                  <c:v>0.51998999999999995</c:v>
                </c:pt>
                <c:pt idx="952">
                  <c:v>0.50826530000000003</c:v>
                </c:pt>
                <c:pt idx="953">
                  <c:v>0.4965406</c:v>
                </c:pt>
                <c:pt idx="954">
                  <c:v>0.494975</c:v>
                </c:pt>
                <c:pt idx="955">
                  <c:v>0.50356749999999995</c:v>
                </c:pt>
                <c:pt idx="956">
                  <c:v>0.51215999999999995</c:v>
                </c:pt>
                <c:pt idx="957">
                  <c:v>0.53498540000000006</c:v>
                </c:pt>
                <c:pt idx="958">
                  <c:v>0.55781080000000005</c:v>
                </c:pt>
                <c:pt idx="959">
                  <c:v>0.58033729999999994</c:v>
                </c:pt>
                <c:pt idx="960">
                  <c:v>0.60257859999999996</c:v>
                </c:pt>
                <c:pt idx="961">
                  <c:v>0.62482000000000004</c:v>
                </c:pt>
                <c:pt idx="962">
                  <c:v>0.6279882</c:v>
                </c:pt>
                <c:pt idx="963">
                  <c:v>0.63115639999999995</c:v>
                </c:pt>
                <c:pt idx="964">
                  <c:v>0.62221459999999995</c:v>
                </c:pt>
                <c:pt idx="965">
                  <c:v>0.60115730000000001</c:v>
                </c:pt>
                <c:pt idx="966">
                  <c:v>0.58009999999999995</c:v>
                </c:pt>
                <c:pt idx="967">
                  <c:v>0.55203429999999998</c:v>
                </c:pt>
                <c:pt idx="968">
                  <c:v>0.52396860000000001</c:v>
                </c:pt>
                <c:pt idx="969">
                  <c:v>0.50174600000000003</c:v>
                </c:pt>
                <c:pt idx="970">
                  <c:v>0.48535299999999998</c:v>
                </c:pt>
                <c:pt idx="971">
                  <c:v>0.46895999999999999</c:v>
                </c:pt>
                <c:pt idx="972">
                  <c:v>0.4683039</c:v>
                </c:pt>
                <c:pt idx="973">
                  <c:v>0.46764790000000001</c:v>
                </c:pt>
                <c:pt idx="974">
                  <c:v>0.4769216</c:v>
                </c:pt>
                <c:pt idx="975">
                  <c:v>0.49613079999999998</c:v>
                </c:pt>
                <c:pt idx="976">
                  <c:v>0.51534000000000002</c:v>
                </c:pt>
                <c:pt idx="977">
                  <c:v>0.53929749999999999</c:v>
                </c:pt>
                <c:pt idx="978">
                  <c:v>0.5632549</c:v>
                </c:pt>
                <c:pt idx="979">
                  <c:v>0.58247020000000005</c:v>
                </c:pt>
                <c:pt idx="980">
                  <c:v>0.59695509999999996</c:v>
                </c:pt>
                <c:pt idx="981">
                  <c:v>0.61143999999999998</c:v>
                </c:pt>
                <c:pt idx="982">
                  <c:v>0.60033130000000001</c:v>
                </c:pt>
                <c:pt idx="983">
                  <c:v>0.58922269999999999</c:v>
                </c:pt>
                <c:pt idx="984">
                  <c:v>0.56904960000000004</c:v>
                </c:pt>
                <c:pt idx="985">
                  <c:v>0.53979980000000005</c:v>
                </c:pt>
                <c:pt idx="986">
                  <c:v>0.51054999999999995</c:v>
                </c:pt>
                <c:pt idx="987">
                  <c:v>0.48608050000000003</c:v>
                </c:pt>
                <c:pt idx="988">
                  <c:v>0.46161099999999999</c:v>
                </c:pt>
                <c:pt idx="989">
                  <c:v>0.44525300000000001</c:v>
                </c:pt>
                <c:pt idx="990">
                  <c:v>0.43699650000000001</c:v>
                </c:pt>
                <c:pt idx="991">
                  <c:v>0.42874000000000001</c:v>
                </c:pt>
                <c:pt idx="992">
                  <c:v>0.4384846</c:v>
                </c:pt>
                <c:pt idx="993">
                  <c:v>0.44822919999999999</c:v>
                </c:pt>
                <c:pt idx="994">
                  <c:v>0.46615879999999998</c:v>
                </c:pt>
                <c:pt idx="995">
                  <c:v>0.49228440000000001</c:v>
                </c:pt>
                <c:pt idx="996">
                  <c:v>0.51841000000000004</c:v>
                </c:pt>
                <c:pt idx="997">
                  <c:v>0.54234749999999998</c:v>
                </c:pt>
                <c:pt idx="998">
                  <c:v>0.56628489999999998</c:v>
                </c:pt>
                <c:pt idx="999">
                  <c:v>0.57958969999999999</c:v>
                </c:pt>
                <c:pt idx="1000">
                  <c:v>0.58226979999999995</c:v>
                </c:pt>
                <c:pt idx="1001">
                  <c:v>0.58494999999999997</c:v>
                </c:pt>
                <c:pt idx="1002">
                  <c:v>0.56272860000000002</c:v>
                </c:pt>
                <c:pt idx="1003">
                  <c:v>0.54050730000000002</c:v>
                </c:pt>
                <c:pt idx="1004">
                  <c:v>0.51361380000000001</c:v>
                </c:pt>
                <c:pt idx="1005">
                  <c:v>0.48203190000000001</c:v>
                </c:pt>
                <c:pt idx="1006">
                  <c:v>0.45045000000000002</c:v>
                </c:pt>
                <c:pt idx="1007">
                  <c:v>0.43169689999999999</c:v>
                </c:pt>
                <c:pt idx="1008">
                  <c:v>0.41294370000000002</c:v>
                </c:pt>
                <c:pt idx="1009">
                  <c:v>0.40393190000000001</c:v>
                </c:pt>
                <c:pt idx="1010">
                  <c:v>0.40465600000000002</c:v>
                </c:pt>
                <c:pt idx="1011">
                  <c:v>0.40538000000000002</c:v>
                </c:pt>
                <c:pt idx="1012">
                  <c:v>0.42505720000000002</c:v>
                </c:pt>
                <c:pt idx="1013">
                  <c:v>0.44473439999999997</c:v>
                </c:pt>
                <c:pt idx="1014">
                  <c:v>0.4697383</c:v>
                </c:pt>
                <c:pt idx="1015">
                  <c:v>0.50008419999999998</c:v>
                </c:pt>
                <c:pt idx="1016">
                  <c:v>0.53042999999999996</c:v>
                </c:pt>
                <c:pt idx="1017">
                  <c:v>0.54831510000000006</c:v>
                </c:pt>
                <c:pt idx="1018">
                  <c:v>0.56620020000000004</c:v>
                </c:pt>
                <c:pt idx="1019">
                  <c:v>0.571017</c:v>
                </c:pt>
                <c:pt idx="1020">
                  <c:v>0.5627685</c:v>
                </c:pt>
                <c:pt idx="1021">
                  <c:v>0.55452000000000001</c:v>
                </c:pt>
                <c:pt idx="1022">
                  <c:v>0.52190599999999998</c:v>
                </c:pt>
                <c:pt idx="1023">
                  <c:v>0.489292</c:v>
                </c:pt>
                <c:pt idx="1024">
                  <c:v>0.45997519999999997</c:v>
                </c:pt>
                <c:pt idx="1025">
                  <c:v>0.43393759999999998</c:v>
                </c:pt>
                <c:pt idx="1026">
                  <c:v>0.40789999999999998</c:v>
                </c:pt>
                <c:pt idx="1027">
                  <c:v>0.39250309999999999</c:v>
                </c:pt>
                <c:pt idx="1028">
                  <c:v>0.3771061</c:v>
                </c:pt>
                <c:pt idx="1029">
                  <c:v>0.3720154</c:v>
                </c:pt>
                <c:pt idx="1030">
                  <c:v>0.3772277</c:v>
                </c:pt>
                <c:pt idx="1031">
                  <c:v>0.38244</c:v>
                </c:pt>
                <c:pt idx="1032">
                  <c:v>0.4065375</c:v>
                </c:pt>
                <c:pt idx="1033">
                  <c:v>0.43063489999999999</c:v>
                </c:pt>
                <c:pt idx="1034">
                  <c:v>0.45803820000000001</c:v>
                </c:pt>
                <c:pt idx="1035">
                  <c:v>0.48876409999999998</c:v>
                </c:pt>
                <c:pt idx="1036">
                  <c:v>0.51949000000000001</c:v>
                </c:pt>
                <c:pt idx="1037">
                  <c:v>0.53436289999999997</c:v>
                </c:pt>
                <c:pt idx="1038">
                  <c:v>0.54923580000000005</c:v>
                </c:pt>
                <c:pt idx="1039">
                  <c:v>0.54943580000000003</c:v>
                </c:pt>
                <c:pt idx="1040">
                  <c:v>0.53496290000000002</c:v>
                </c:pt>
                <c:pt idx="1041">
                  <c:v>0.52049000000000001</c:v>
                </c:pt>
                <c:pt idx="1042">
                  <c:v>0.48351569999999999</c:v>
                </c:pt>
                <c:pt idx="1043">
                  <c:v>0.44654149999999998</c:v>
                </c:pt>
                <c:pt idx="1044">
                  <c:v>0.41629290000000002</c:v>
                </c:pt>
                <c:pt idx="1045">
                  <c:v>0.39275139999999997</c:v>
                </c:pt>
                <c:pt idx="1046">
                  <c:v>0.36920999999999998</c:v>
                </c:pt>
                <c:pt idx="1047">
                  <c:v>0.3609175</c:v>
                </c:pt>
                <c:pt idx="1048">
                  <c:v>0.35262500000000002</c:v>
                </c:pt>
                <c:pt idx="1049">
                  <c:v>0.35421859999999999</c:v>
                </c:pt>
                <c:pt idx="1050">
                  <c:v>0.3656993</c:v>
                </c:pt>
                <c:pt idx="1051">
                  <c:v>0.37718000000000002</c:v>
                </c:pt>
                <c:pt idx="1052">
                  <c:v>0.40424569999999999</c:v>
                </c:pt>
                <c:pt idx="1053">
                  <c:v>0.43131130000000001</c:v>
                </c:pt>
                <c:pt idx="1054">
                  <c:v>0.46054420000000001</c:v>
                </c:pt>
                <c:pt idx="1055">
                  <c:v>0.49196210000000001</c:v>
                </c:pt>
                <c:pt idx="1056">
                  <c:v>0.52337999999999996</c:v>
                </c:pt>
                <c:pt idx="1057">
                  <c:v>0.53068839999999995</c:v>
                </c:pt>
                <c:pt idx="1058">
                  <c:v>0.5379969</c:v>
                </c:pt>
                <c:pt idx="1059">
                  <c:v>0.52802740000000004</c:v>
                </c:pt>
                <c:pt idx="1060">
                  <c:v>0.50077369999999999</c:v>
                </c:pt>
                <c:pt idx="1061">
                  <c:v>0.47352</c:v>
                </c:pt>
                <c:pt idx="1062">
                  <c:v>0.44051800000000002</c:v>
                </c:pt>
                <c:pt idx="1063">
                  <c:v>0.40751599999999999</c:v>
                </c:pt>
                <c:pt idx="1064">
                  <c:v>0.378861</c:v>
                </c:pt>
                <c:pt idx="1065">
                  <c:v>0.3545355</c:v>
                </c:pt>
                <c:pt idx="1066">
                  <c:v>0.33021</c:v>
                </c:pt>
                <c:pt idx="1067">
                  <c:v>0.32551370000000002</c:v>
                </c:pt>
                <c:pt idx="1068">
                  <c:v>0.32081739999999997</c:v>
                </c:pt>
                <c:pt idx="1069">
                  <c:v>0.32755780000000001</c:v>
                </c:pt>
                <c:pt idx="1070">
                  <c:v>0.34573890000000002</c:v>
                </c:pt>
                <c:pt idx="1071">
                  <c:v>0.36392000000000002</c:v>
                </c:pt>
                <c:pt idx="1072">
                  <c:v>0.39168170000000002</c:v>
                </c:pt>
                <c:pt idx="1073">
                  <c:v>0.41944340000000002</c:v>
                </c:pt>
                <c:pt idx="1074">
                  <c:v>0.45007789999999998</c:v>
                </c:pt>
                <c:pt idx="1075">
                  <c:v>0.48360399999999998</c:v>
                </c:pt>
                <c:pt idx="1076">
                  <c:v>0.51712999999999998</c:v>
                </c:pt>
                <c:pt idx="1077">
                  <c:v>0.51646599999999998</c:v>
                </c:pt>
                <c:pt idx="1078">
                  <c:v>0.51580199999999998</c:v>
                </c:pt>
                <c:pt idx="1079">
                  <c:v>0.50053570000000003</c:v>
                </c:pt>
                <c:pt idx="1080">
                  <c:v>0.47065790000000002</c:v>
                </c:pt>
                <c:pt idx="1081">
                  <c:v>0.44078000000000001</c:v>
                </c:pt>
                <c:pt idx="1082">
                  <c:v>0.40497379999999999</c:v>
                </c:pt>
                <c:pt idx="1083">
                  <c:v>0.36916759999999998</c:v>
                </c:pt>
                <c:pt idx="1084">
                  <c:v>0.34138039999999997</c:v>
                </c:pt>
                <c:pt idx="1085">
                  <c:v>0.32159520000000003</c:v>
                </c:pt>
                <c:pt idx="1086">
                  <c:v>0.30181000000000002</c:v>
                </c:pt>
                <c:pt idx="1087">
                  <c:v>0.30096590000000001</c:v>
                </c:pt>
                <c:pt idx="1088">
                  <c:v>0.3001219</c:v>
                </c:pt>
                <c:pt idx="1089">
                  <c:v>0.30941760000000001</c:v>
                </c:pt>
                <c:pt idx="1090">
                  <c:v>0.32885880000000001</c:v>
                </c:pt>
                <c:pt idx="1091">
                  <c:v>0.3483</c:v>
                </c:pt>
                <c:pt idx="1092">
                  <c:v>0.3865943</c:v>
                </c:pt>
                <c:pt idx="1093">
                  <c:v>0.42488870000000001</c:v>
                </c:pt>
                <c:pt idx="1094">
                  <c:v>0.45835049999999999</c:v>
                </c:pt>
                <c:pt idx="1095">
                  <c:v>0.48700019999999999</c:v>
                </c:pt>
                <c:pt idx="1096">
                  <c:v>0.51565000000000005</c:v>
                </c:pt>
                <c:pt idx="1097">
                  <c:v>0.50782150000000004</c:v>
                </c:pt>
                <c:pt idx="1098">
                  <c:v>0.49999310000000002</c:v>
                </c:pt>
                <c:pt idx="1099">
                  <c:v>0.47860829999999999</c:v>
                </c:pt>
                <c:pt idx="1100">
                  <c:v>0.4436541</c:v>
                </c:pt>
                <c:pt idx="1101">
                  <c:v>0.40870000000000001</c:v>
                </c:pt>
                <c:pt idx="1102">
                  <c:v>0.37075370000000002</c:v>
                </c:pt>
                <c:pt idx="1103">
                  <c:v>0.33280739999999998</c:v>
                </c:pt>
                <c:pt idx="1104">
                  <c:v>0.30528810000000001</c:v>
                </c:pt>
                <c:pt idx="1105">
                  <c:v>0.28817900000000002</c:v>
                </c:pt>
                <c:pt idx="1106">
                  <c:v>0.27106999999999998</c:v>
                </c:pt>
                <c:pt idx="1107">
                  <c:v>0.27333410000000002</c:v>
                </c:pt>
                <c:pt idx="1108">
                  <c:v>0.27559830000000002</c:v>
                </c:pt>
                <c:pt idx="1109">
                  <c:v>0.28832720000000001</c:v>
                </c:pt>
                <c:pt idx="1110">
                  <c:v>0.31152859999999999</c:v>
                </c:pt>
                <c:pt idx="1111">
                  <c:v>0.33473000000000003</c:v>
                </c:pt>
                <c:pt idx="1112">
                  <c:v>0.3701122</c:v>
                </c:pt>
                <c:pt idx="1113">
                  <c:v>0.40549429999999997</c:v>
                </c:pt>
                <c:pt idx="1114">
                  <c:v>0.43883620000000001</c:v>
                </c:pt>
                <c:pt idx="1115">
                  <c:v>0.47015810000000002</c:v>
                </c:pt>
                <c:pt idx="1116">
                  <c:v>0.50148000000000004</c:v>
                </c:pt>
                <c:pt idx="1117">
                  <c:v>0.49083929999999998</c:v>
                </c:pt>
                <c:pt idx="1118">
                  <c:v>0.48019869999999998</c:v>
                </c:pt>
                <c:pt idx="1119">
                  <c:v>0.45152969999999998</c:v>
                </c:pt>
                <c:pt idx="1120">
                  <c:v>0.40481479999999997</c:v>
                </c:pt>
                <c:pt idx="1121">
                  <c:v>0.35809999999999997</c:v>
                </c:pt>
                <c:pt idx="1122">
                  <c:v>0.32751409999999997</c:v>
                </c:pt>
                <c:pt idx="1123">
                  <c:v>0.29692829999999998</c:v>
                </c:pt>
                <c:pt idx="1124">
                  <c:v>0.27332800000000002</c:v>
                </c:pt>
                <c:pt idx="1125">
                  <c:v>0.25669900000000001</c:v>
                </c:pt>
                <c:pt idx="1126">
                  <c:v>0.24007000000000001</c:v>
                </c:pt>
                <c:pt idx="1127">
                  <c:v>0.2449423</c:v>
                </c:pt>
                <c:pt idx="1128">
                  <c:v>0.2498146</c:v>
                </c:pt>
                <c:pt idx="1129">
                  <c:v>0.26620060000000001</c:v>
                </c:pt>
                <c:pt idx="1130">
                  <c:v>0.29411029999999999</c:v>
                </c:pt>
                <c:pt idx="1131">
                  <c:v>0.32201999999999997</c:v>
                </c:pt>
                <c:pt idx="1132">
                  <c:v>0.36347049999999997</c:v>
                </c:pt>
                <c:pt idx="1133">
                  <c:v>0.40492109999999998</c:v>
                </c:pt>
                <c:pt idx="1134">
                  <c:v>0.43956260000000003</c:v>
                </c:pt>
                <c:pt idx="1135">
                  <c:v>0.46741630000000001</c:v>
                </c:pt>
                <c:pt idx="1136">
                  <c:v>0.49526999999999999</c:v>
                </c:pt>
                <c:pt idx="1137">
                  <c:v>0.47552879999999997</c:v>
                </c:pt>
                <c:pt idx="1138">
                  <c:v>0.45578760000000001</c:v>
                </c:pt>
                <c:pt idx="1139">
                  <c:v>0.42458319999999999</c:v>
                </c:pt>
                <c:pt idx="1140">
                  <c:v>0.38189659999999997</c:v>
                </c:pt>
                <c:pt idx="1141">
                  <c:v>0.33921000000000001</c:v>
                </c:pt>
                <c:pt idx="1142">
                  <c:v>0.2987435</c:v>
                </c:pt>
                <c:pt idx="1143">
                  <c:v>0.25827709999999998</c:v>
                </c:pt>
                <c:pt idx="1144">
                  <c:v>0.23238739999999999</c:v>
                </c:pt>
                <c:pt idx="1145">
                  <c:v>0.2210587</c:v>
                </c:pt>
                <c:pt idx="1146">
                  <c:v>0.20973</c:v>
                </c:pt>
                <c:pt idx="1147">
                  <c:v>0.2179625</c:v>
                </c:pt>
                <c:pt idx="1148">
                  <c:v>0.22619500000000001</c:v>
                </c:pt>
                <c:pt idx="1149">
                  <c:v>0.24469050000000001</c:v>
                </c:pt>
                <c:pt idx="1150">
                  <c:v>0.27346019999999999</c:v>
                </c:pt>
                <c:pt idx="1151">
                  <c:v>0.30223</c:v>
                </c:pt>
                <c:pt idx="1152">
                  <c:v>0.35102499999999998</c:v>
                </c:pt>
                <c:pt idx="1153">
                  <c:v>0.39982000000000001</c:v>
                </c:pt>
                <c:pt idx="1154">
                  <c:v>0.43679089999999998</c:v>
                </c:pt>
                <c:pt idx="1155">
                  <c:v>0.4619605</c:v>
                </c:pt>
                <c:pt idx="1156">
                  <c:v>0.48713000000000001</c:v>
                </c:pt>
                <c:pt idx="1157">
                  <c:v>0.4593603</c:v>
                </c:pt>
                <c:pt idx="1158">
                  <c:v>0.43159059999999999</c:v>
                </c:pt>
                <c:pt idx="1159">
                  <c:v>0.39221020000000001</c:v>
                </c:pt>
                <c:pt idx="1160">
                  <c:v>0.34119509999999997</c:v>
                </c:pt>
                <c:pt idx="1161">
                  <c:v>0.29017999999999999</c:v>
                </c:pt>
                <c:pt idx="1162">
                  <c:v>0.25856610000000002</c:v>
                </c:pt>
                <c:pt idx="1163">
                  <c:v>0.22695219999999999</c:v>
                </c:pt>
                <c:pt idx="1164">
                  <c:v>0.20609920000000001</c:v>
                </c:pt>
                <c:pt idx="1165">
                  <c:v>0.19599459999999999</c:v>
                </c:pt>
                <c:pt idx="1166">
                  <c:v>0.18589</c:v>
                </c:pt>
                <c:pt idx="1167">
                  <c:v>0.19504659999999999</c:v>
                </c:pt>
                <c:pt idx="1168">
                  <c:v>0.2042031</c:v>
                </c:pt>
                <c:pt idx="1169">
                  <c:v>0.22777939999999999</c:v>
                </c:pt>
                <c:pt idx="1170">
                  <c:v>0.26578970000000002</c:v>
                </c:pt>
                <c:pt idx="1171">
                  <c:v>0.30380000000000001</c:v>
                </c:pt>
                <c:pt idx="1172">
                  <c:v>0.35057490000000002</c:v>
                </c:pt>
                <c:pt idx="1173">
                  <c:v>0.39734969999999997</c:v>
                </c:pt>
                <c:pt idx="1174">
                  <c:v>0.4307356</c:v>
                </c:pt>
                <c:pt idx="1175">
                  <c:v>0.45075280000000001</c:v>
                </c:pt>
                <c:pt idx="1176">
                  <c:v>0.47077000000000002</c:v>
                </c:pt>
                <c:pt idx="1177">
                  <c:v>0.43119560000000001</c:v>
                </c:pt>
                <c:pt idx="1178">
                  <c:v>0.3916212</c:v>
                </c:pt>
                <c:pt idx="1179">
                  <c:v>0.34846769999999999</c:v>
                </c:pt>
                <c:pt idx="1180">
                  <c:v>0.3017088</c:v>
                </c:pt>
                <c:pt idx="1181">
                  <c:v>0.25495000000000001</c:v>
                </c:pt>
                <c:pt idx="1182">
                  <c:v>0.22398409999999999</c:v>
                </c:pt>
                <c:pt idx="1183">
                  <c:v>0.1930182</c:v>
                </c:pt>
                <c:pt idx="1184">
                  <c:v>0.17531649999999999</c:v>
                </c:pt>
                <c:pt idx="1185">
                  <c:v>0.1708683</c:v>
                </c:pt>
                <c:pt idx="1186">
                  <c:v>0.16642000000000001</c:v>
                </c:pt>
                <c:pt idx="1187">
                  <c:v>0.18240100000000001</c:v>
                </c:pt>
                <c:pt idx="1188">
                  <c:v>0.1983819</c:v>
                </c:pt>
                <c:pt idx="1189">
                  <c:v>0.2261532</c:v>
                </c:pt>
                <c:pt idx="1190">
                  <c:v>0.26573160000000001</c:v>
                </c:pt>
                <c:pt idx="1191">
                  <c:v>0.30531000000000003</c:v>
                </c:pt>
                <c:pt idx="1192">
                  <c:v>0.3565411</c:v>
                </c:pt>
                <c:pt idx="1193">
                  <c:v>0.40777229999999998</c:v>
                </c:pt>
                <c:pt idx="1194">
                  <c:v>0.43474370000000001</c:v>
                </c:pt>
                <c:pt idx="1195">
                  <c:v>0.43747180000000002</c:v>
                </c:pt>
                <c:pt idx="1196">
                  <c:v>0.44019999999999998</c:v>
                </c:pt>
                <c:pt idx="1197">
                  <c:v>0.38812479999999999</c:v>
                </c:pt>
                <c:pt idx="1198">
                  <c:v>0.3360496</c:v>
                </c:pt>
                <c:pt idx="1199">
                  <c:v>0.28625980000000001</c:v>
                </c:pt>
                <c:pt idx="1200">
                  <c:v>0.23872489999999999</c:v>
                </c:pt>
                <c:pt idx="1201">
                  <c:v>0.19119</c:v>
                </c:pt>
                <c:pt idx="1202">
                  <c:v>0.17345289999999999</c:v>
                </c:pt>
                <c:pt idx="1203">
                  <c:v>0.15571579999999999</c:v>
                </c:pt>
                <c:pt idx="1204">
                  <c:v>0.14677399999999999</c:v>
                </c:pt>
                <c:pt idx="1205">
                  <c:v>0.146622</c:v>
                </c:pt>
                <c:pt idx="1206">
                  <c:v>0.14646999999999999</c:v>
                </c:pt>
                <c:pt idx="1207">
                  <c:v>0.16723930000000001</c:v>
                </c:pt>
                <c:pt idx="1208">
                  <c:v>0.1880085</c:v>
                </c:pt>
                <c:pt idx="1209">
                  <c:v>0.2243637</c:v>
                </c:pt>
                <c:pt idx="1210">
                  <c:v>0.27632679999999998</c:v>
                </c:pt>
                <c:pt idx="1211">
                  <c:v>0.32829000000000003</c:v>
                </c:pt>
                <c:pt idx="1212">
                  <c:v>0.36902049999999997</c:v>
                </c:pt>
                <c:pt idx="1213">
                  <c:v>0.40975099999999998</c:v>
                </c:pt>
                <c:pt idx="1214">
                  <c:v>0.41979050000000001</c:v>
                </c:pt>
                <c:pt idx="1215">
                  <c:v>0.39914529999999998</c:v>
                </c:pt>
                <c:pt idx="1216">
                  <c:v>0.3785</c:v>
                </c:pt>
                <c:pt idx="1217">
                  <c:v>0.31801230000000003</c:v>
                </c:pt>
                <c:pt idx="1218">
                  <c:v>0.25752459999999999</c:v>
                </c:pt>
                <c:pt idx="1219">
                  <c:v>0.21121789999999999</c:v>
                </c:pt>
                <c:pt idx="1220">
                  <c:v>0.179064</c:v>
                </c:pt>
                <c:pt idx="1221">
                  <c:v>0.14691000000000001</c:v>
                </c:pt>
                <c:pt idx="1222">
                  <c:v>0.13542129999999999</c:v>
                </c:pt>
                <c:pt idx="1223">
                  <c:v>0.1239326</c:v>
                </c:pt>
                <c:pt idx="1224">
                  <c:v>0.1214252</c:v>
                </c:pt>
                <c:pt idx="1225">
                  <c:v>0.1278976</c:v>
                </c:pt>
                <c:pt idx="1226">
                  <c:v>0.13436999999999999</c:v>
                </c:pt>
                <c:pt idx="1227">
                  <c:v>0.16550390000000001</c:v>
                </c:pt>
                <c:pt idx="1228">
                  <c:v>0.1966378</c:v>
                </c:pt>
                <c:pt idx="1229">
                  <c:v>0.24154880000000001</c:v>
                </c:pt>
                <c:pt idx="1230">
                  <c:v>0.30026439999999999</c:v>
                </c:pt>
                <c:pt idx="1231">
                  <c:v>0.35898000000000002</c:v>
                </c:pt>
                <c:pt idx="1232">
                  <c:v>0.37883719999999999</c:v>
                </c:pt>
                <c:pt idx="1233">
                  <c:v>0.3986944</c:v>
                </c:pt>
                <c:pt idx="1234">
                  <c:v>0.38152659999999999</c:v>
                </c:pt>
                <c:pt idx="1235">
                  <c:v>0.32732329999999998</c:v>
                </c:pt>
                <c:pt idx="1236">
                  <c:v>0.27311999999999997</c:v>
                </c:pt>
                <c:pt idx="1237">
                  <c:v>0.2290973</c:v>
                </c:pt>
                <c:pt idx="1238">
                  <c:v>0.18507460000000001</c:v>
                </c:pt>
                <c:pt idx="1239">
                  <c:v>0.15178079999999999</c:v>
                </c:pt>
                <c:pt idx="1240">
                  <c:v>0.12919539999999999</c:v>
                </c:pt>
                <c:pt idx="1241">
                  <c:v>0.10661</c:v>
                </c:pt>
                <c:pt idx="1242">
                  <c:v>0.10472190000000001</c:v>
                </c:pt>
                <c:pt idx="1243">
                  <c:v>0.1028338</c:v>
                </c:pt>
                <c:pt idx="1244">
                  <c:v>0.11041189999999999</c:v>
                </c:pt>
                <c:pt idx="1245">
                  <c:v>0.12746099999999999</c:v>
                </c:pt>
                <c:pt idx="1246">
                  <c:v>0.14451</c:v>
                </c:pt>
                <c:pt idx="1247">
                  <c:v>0.2038896</c:v>
                </c:pt>
                <c:pt idx="1248">
                  <c:v>0.26326919999999998</c:v>
                </c:pt>
                <c:pt idx="1249">
                  <c:v>0.3111835</c:v>
                </c:pt>
                <c:pt idx="1250">
                  <c:v>0.34766180000000002</c:v>
                </c:pt>
                <c:pt idx="1251">
                  <c:v>0.38413999999999998</c:v>
                </c:pt>
                <c:pt idx="1252">
                  <c:v>0.35387819999999998</c:v>
                </c:pt>
                <c:pt idx="1253">
                  <c:v>0.32361630000000002</c:v>
                </c:pt>
                <c:pt idx="1254">
                  <c:v>0.27895120000000001</c:v>
                </c:pt>
                <c:pt idx="1255">
                  <c:v>0.21985560000000001</c:v>
                </c:pt>
                <c:pt idx="1256">
                  <c:v>0.16075999999999999</c:v>
                </c:pt>
                <c:pt idx="1257">
                  <c:v>0.13257430000000001</c:v>
                </c:pt>
                <c:pt idx="1258">
                  <c:v>0.1043886</c:v>
                </c:pt>
                <c:pt idx="1259">
                  <c:v>8.6846439999999997E-2</c:v>
                </c:pt>
                <c:pt idx="1260">
                  <c:v>7.9937220000000003E-2</c:v>
                </c:pt>
                <c:pt idx="1261">
                  <c:v>7.3027999999999996E-2</c:v>
                </c:pt>
                <c:pt idx="1262">
                  <c:v>8.1465709999999997E-2</c:v>
                </c:pt>
                <c:pt idx="1263">
                  <c:v>8.9903430000000006E-2</c:v>
                </c:pt>
                <c:pt idx="1264">
                  <c:v>0.1131022</c:v>
                </c:pt>
                <c:pt idx="1265">
                  <c:v>0.15107609999999999</c:v>
                </c:pt>
                <c:pt idx="1266">
                  <c:v>0.18905</c:v>
                </c:pt>
                <c:pt idx="1267">
                  <c:v>0.24519740000000001</c:v>
                </c:pt>
                <c:pt idx="1268">
                  <c:v>0.30134480000000002</c:v>
                </c:pt>
                <c:pt idx="1269">
                  <c:v>0.32749850000000003</c:v>
                </c:pt>
                <c:pt idx="1270">
                  <c:v>0.32367420000000002</c:v>
                </c:pt>
                <c:pt idx="1271">
                  <c:v>0.31985000000000002</c:v>
                </c:pt>
                <c:pt idx="1272">
                  <c:v>0.26321450000000002</c:v>
                </c:pt>
                <c:pt idx="1273">
                  <c:v>0.20657909999999999</c:v>
                </c:pt>
                <c:pt idx="1274">
                  <c:v>0.15848499999999999</c:v>
                </c:pt>
                <c:pt idx="1275">
                  <c:v>0.11890299999999999</c:v>
                </c:pt>
                <c:pt idx="1276">
                  <c:v>7.9321000000000003E-2</c:v>
                </c:pt>
                <c:pt idx="1277">
                  <c:v>7.0581260000000007E-2</c:v>
                </c:pt>
                <c:pt idx="1278">
                  <c:v>6.1841529999999999E-2</c:v>
                </c:pt>
                <c:pt idx="1279">
                  <c:v>6.0335699999999999E-2</c:v>
                </c:pt>
                <c:pt idx="1280">
                  <c:v>6.6062850000000006E-2</c:v>
                </c:pt>
                <c:pt idx="1281">
                  <c:v>7.1790000000000007E-2</c:v>
                </c:pt>
                <c:pt idx="1282">
                  <c:v>0.10498</c:v>
                </c:pt>
                <c:pt idx="1283">
                  <c:v>0.13816999999999999</c:v>
                </c:pt>
                <c:pt idx="1284">
                  <c:v>0.18222530000000001</c:v>
                </c:pt>
                <c:pt idx="1285">
                  <c:v>0.23717260000000001</c:v>
                </c:pt>
                <c:pt idx="1286">
                  <c:v>0.29211999999999999</c:v>
                </c:pt>
                <c:pt idx="1287">
                  <c:v>0.292076</c:v>
                </c:pt>
                <c:pt idx="1288">
                  <c:v>0.29203200000000001</c:v>
                </c:pt>
                <c:pt idx="1289">
                  <c:v>0.26056570000000001</c:v>
                </c:pt>
                <c:pt idx="1290">
                  <c:v>0.19765779999999999</c:v>
                </c:pt>
                <c:pt idx="1291">
                  <c:v>0.13475000000000001</c:v>
                </c:pt>
                <c:pt idx="1292">
                  <c:v>0.1037317</c:v>
                </c:pt>
                <c:pt idx="1293">
                  <c:v>7.2713410000000006E-2</c:v>
                </c:pt>
                <c:pt idx="1294">
                  <c:v>5.4022380000000002E-2</c:v>
                </c:pt>
                <c:pt idx="1295">
                  <c:v>4.7647189999999999E-2</c:v>
                </c:pt>
                <c:pt idx="1296">
                  <c:v>4.1272000000000003E-2</c:v>
                </c:pt>
                <c:pt idx="1297">
                  <c:v>4.7432370000000001E-2</c:v>
                </c:pt>
                <c:pt idx="1298">
                  <c:v>5.3592750000000001E-2</c:v>
                </c:pt>
                <c:pt idx="1299">
                  <c:v>7.4585219999999994E-2</c:v>
                </c:pt>
                <c:pt idx="1300">
                  <c:v>0.1104226</c:v>
                </c:pt>
                <c:pt idx="1301">
                  <c:v>0.14626</c:v>
                </c:pt>
                <c:pt idx="1302">
                  <c:v>0.19635910000000001</c:v>
                </c:pt>
                <c:pt idx="1303">
                  <c:v>0.24645810000000001</c:v>
                </c:pt>
                <c:pt idx="1304">
                  <c:v>0.2573474</c:v>
                </c:pt>
                <c:pt idx="1305">
                  <c:v>0.22903370000000001</c:v>
                </c:pt>
                <c:pt idx="1306">
                  <c:v>0.20072000000000001</c:v>
                </c:pt>
                <c:pt idx="1307">
                  <c:v>0.15035370000000001</c:v>
                </c:pt>
                <c:pt idx="1308">
                  <c:v>9.9987450000000005E-2</c:v>
                </c:pt>
                <c:pt idx="1309">
                  <c:v>6.6040340000000003E-2</c:v>
                </c:pt>
                <c:pt idx="1310">
                  <c:v>4.8491670000000001E-2</c:v>
                </c:pt>
                <c:pt idx="1311">
                  <c:v>3.0942999999999998E-2</c:v>
                </c:pt>
                <c:pt idx="1312">
                  <c:v>2.9108889999999998E-2</c:v>
                </c:pt>
                <c:pt idx="1313">
                  <c:v>2.7274779999999998E-2</c:v>
                </c:pt>
                <c:pt idx="1314">
                  <c:v>3.3722200000000001E-2</c:v>
                </c:pt>
                <c:pt idx="1315">
                  <c:v>4.8455100000000001E-2</c:v>
                </c:pt>
                <c:pt idx="1316">
                  <c:v>6.3187999999999994E-2</c:v>
                </c:pt>
                <c:pt idx="1317">
                  <c:v>0.11117970000000001</c:v>
                </c:pt>
                <c:pt idx="1318">
                  <c:v>0.15917149999999999</c:v>
                </c:pt>
                <c:pt idx="1319">
                  <c:v>0.18905459999999999</c:v>
                </c:pt>
                <c:pt idx="1320">
                  <c:v>0.20084730000000001</c:v>
                </c:pt>
                <c:pt idx="1321">
                  <c:v>0.21264</c:v>
                </c:pt>
                <c:pt idx="1322">
                  <c:v>0.16994139999999999</c:v>
                </c:pt>
                <c:pt idx="1323">
                  <c:v>0.12724279999999999</c:v>
                </c:pt>
                <c:pt idx="1324">
                  <c:v>9.1131000000000004E-2</c:v>
                </c:pt>
                <c:pt idx="1325">
                  <c:v>6.1584E-2</c:v>
                </c:pt>
                <c:pt idx="1326">
                  <c:v>3.2037000000000003E-2</c:v>
                </c:pt>
                <c:pt idx="1327">
                  <c:v>2.5669810000000001E-2</c:v>
                </c:pt>
                <c:pt idx="1328">
                  <c:v>1.930262E-2</c:v>
                </c:pt>
                <c:pt idx="1329">
                  <c:v>1.8974899999999999E-2</c:v>
                </c:pt>
                <c:pt idx="1330">
                  <c:v>2.4686449999999999E-2</c:v>
                </c:pt>
                <c:pt idx="1331">
                  <c:v>3.0398000000000001E-2</c:v>
                </c:pt>
                <c:pt idx="1332">
                  <c:v>6.4700889999999997E-2</c:v>
                </c:pt>
                <c:pt idx="1333">
                  <c:v>9.900378E-2</c:v>
                </c:pt>
                <c:pt idx="1334">
                  <c:v>0.12696740000000001</c:v>
                </c:pt>
                <c:pt idx="1335">
                  <c:v>0.14860870000000001</c:v>
                </c:pt>
                <c:pt idx="1336">
                  <c:v>0.17025000000000001</c:v>
                </c:pt>
                <c:pt idx="1337">
                  <c:v>0.1429243</c:v>
                </c:pt>
                <c:pt idx="1338">
                  <c:v>0.1155987</c:v>
                </c:pt>
                <c:pt idx="1339">
                  <c:v>8.5138099999999994E-2</c:v>
                </c:pt>
                <c:pt idx="1340">
                  <c:v>5.1524050000000002E-2</c:v>
                </c:pt>
                <c:pt idx="1341">
                  <c:v>1.7909999999999999E-2</c:v>
                </c:pt>
                <c:pt idx="1342">
                  <c:v>1.4626200000000001E-2</c:v>
                </c:pt>
                <c:pt idx="1343">
                  <c:v>1.1342400000000001E-2</c:v>
                </c:pt>
                <c:pt idx="1344">
                  <c:v>1.34001E-2</c:v>
                </c:pt>
                <c:pt idx="1345">
                  <c:v>2.0800550000000001E-2</c:v>
                </c:pt>
                <c:pt idx="1346">
                  <c:v>2.8201E-2</c:v>
                </c:pt>
                <c:pt idx="1347">
                  <c:v>5.9302500000000001E-2</c:v>
                </c:pt>
                <c:pt idx="1348">
                  <c:v>9.0403999999999998E-2</c:v>
                </c:pt>
                <c:pt idx="1349">
                  <c:v>0.1076756</c:v>
                </c:pt>
                <c:pt idx="1350">
                  <c:v>0.1111278</c:v>
                </c:pt>
                <c:pt idx="1351">
                  <c:v>0.11458</c:v>
                </c:pt>
                <c:pt idx="1352">
                  <c:v>8.34033E-2</c:v>
                </c:pt>
                <c:pt idx="1353">
                  <c:v>5.2226590000000003E-2</c:v>
                </c:pt>
                <c:pt idx="1354">
                  <c:v>3.0661959999999999E-2</c:v>
                </c:pt>
                <c:pt idx="1355">
                  <c:v>1.8696230000000001E-2</c:v>
                </c:pt>
                <c:pt idx="1356">
                  <c:v>6.7305000000000004E-3</c:v>
                </c:pt>
                <c:pt idx="1357">
                  <c:v>8.9132340000000008E-3</c:v>
                </c:pt>
                <c:pt idx="1358">
                  <c:v>1.109597E-2</c:v>
                </c:pt>
                <c:pt idx="1359">
                  <c:v>2.329589E-2</c:v>
                </c:pt>
                <c:pt idx="1360">
                  <c:v>4.5520440000000002E-2</c:v>
                </c:pt>
                <c:pt idx="1361">
                  <c:v>6.7745E-2</c:v>
                </c:pt>
                <c:pt idx="1362">
                  <c:v>6.9732719999999998E-2</c:v>
                </c:pt>
                <c:pt idx="1363">
                  <c:v>7.1720439999999996E-2</c:v>
                </c:pt>
                <c:pt idx="1364">
                  <c:v>6.3310699999999998E-2</c:v>
                </c:pt>
                <c:pt idx="1365">
                  <c:v>4.4498349999999999E-2</c:v>
                </c:pt>
                <c:pt idx="1366">
                  <c:v>2.5686E-2</c:v>
                </c:pt>
                <c:pt idx="1367">
                  <c:v>1.7022990000000002E-2</c:v>
                </c:pt>
                <c:pt idx="1368">
                  <c:v>8.3599829999999997E-3</c:v>
                </c:pt>
                <c:pt idx="1369">
                  <c:v>6.983319E-3</c:v>
                </c:pt>
                <c:pt idx="1370">
                  <c:v>1.289216E-2</c:v>
                </c:pt>
                <c:pt idx="1371">
                  <c:v>1.8800999999999998E-2</c:v>
                </c:pt>
                <c:pt idx="1372">
                  <c:v>2.70899E-2</c:v>
                </c:pt>
                <c:pt idx="1373">
                  <c:v>3.5378809999999997E-2</c:v>
                </c:pt>
                <c:pt idx="1374">
                  <c:v>3.6062240000000002E-2</c:v>
                </c:pt>
                <c:pt idx="1375">
                  <c:v>2.9140619999999999E-2</c:v>
                </c:pt>
                <c:pt idx="1376">
                  <c:v>2.2218999999999999E-2</c:v>
                </c:pt>
                <c:pt idx="1377">
                  <c:v>1.4708300000000001E-2</c:v>
                </c:pt>
                <c:pt idx="1378">
                  <c:v>7.1976030000000003E-3</c:v>
                </c:pt>
                <c:pt idx="1379">
                  <c:v>4.1212150000000001E-3</c:v>
                </c:pt>
                <c:pt idx="1380">
                  <c:v>5.4772570000000001E-3</c:v>
                </c:pt>
                <c:pt idx="1381">
                  <c:v>6.8332999999999996E-3</c:v>
                </c:pt>
                <c:pt idx="1382">
                  <c:v>8.8941049999999994E-3</c:v>
                </c:pt>
                <c:pt idx="1383">
                  <c:v>1.095491E-2</c:v>
                </c:pt>
                <c:pt idx="1384">
                  <c:v>1.0695079999999999E-2</c:v>
                </c:pt>
                <c:pt idx="1385">
                  <c:v>8.1144379999999999E-3</c:v>
                </c:pt>
                <c:pt idx="1386">
                  <c:v>5.5338000000000002E-3</c:v>
                </c:pt>
                <c:pt idx="1387">
                  <c:v>3.603654E-3</c:v>
                </c:pt>
                <c:pt idx="1388">
                  <c:v>1.673508E-3</c:v>
                </c:pt>
                <c:pt idx="1389">
                  <c:v>7.8428549999999997E-4</c:v>
                </c:pt>
                <c:pt idx="1390">
                  <c:v>9.3544280000000004E-4</c:v>
                </c:pt>
                <c:pt idx="1391">
                  <c:v>1.0866000000000001E-3</c:v>
                </c:pt>
                <c:pt idx="1392">
                  <c:v>1.003915E-3</c:v>
                </c:pt>
                <c:pt idx="1393">
                  <c:v>9.2122989999999995E-4</c:v>
                </c:pt>
                <c:pt idx="1394">
                  <c:v>7.4213359999999995E-4</c:v>
                </c:pt>
                <c:pt idx="1395">
                  <c:v>4.6651679999999999E-4</c:v>
                </c:pt>
                <c:pt idx="1396">
                  <c:v>1.9090000000000001E-4</c:v>
                </c:pt>
                <c:pt idx="1397">
                  <c:v>1.2151019999999999E-4</c:v>
                </c:pt>
                <c:pt idx="1398">
                  <c:v>5.2120329999999998E-5</c:v>
                </c:pt>
                <c:pt idx="1399">
                  <c:v>1.7007299999999999E-5</c:v>
                </c:pt>
                <c:pt idx="1400">
                  <c:v>1.6149649999999999E-5</c:v>
                </c:pt>
                <c:pt idx="1401">
                  <c:v>1.5291999999999999E-5</c:v>
                </c:pt>
                <c:pt idx="1402">
                  <c:v>1.0662560000000001E-5</c:v>
                </c:pt>
                <c:pt idx="1403">
                  <c:v>6.0331150000000001E-6</c:v>
                </c:pt>
                <c:pt idx="1404">
                  <c:v>2.9857890000000002E-6</c:v>
                </c:pt>
                <c:pt idx="1405">
                  <c:v>1.5187190000000001E-6</c:v>
                </c:pt>
                <c:pt idx="1406">
                  <c:v>5.1649000000000001E-8</c:v>
                </c:pt>
                <c:pt idx="1407">
                  <c:v>5.2225030000000002E-8</c:v>
                </c:pt>
                <c:pt idx="1408">
                  <c:v>5.280107E-8</c:v>
                </c:pt>
                <c:pt idx="1409">
                  <c:v>5.2654709999999998E-8</c:v>
                </c:pt>
                <c:pt idx="1410">
                  <c:v>5.1785850000000003E-8</c:v>
                </c:pt>
                <c:pt idx="1411">
                  <c:v>5.0916999999999999E-8</c:v>
                </c:pt>
                <c:pt idx="1412">
                  <c:v>4.8803669999999999E-8</c:v>
                </c:pt>
                <c:pt idx="1413">
                  <c:v>4.6690339999999999E-8</c:v>
                </c:pt>
                <c:pt idx="1414">
                  <c:v>4.3896229999999999E-8</c:v>
                </c:pt>
                <c:pt idx="1415" formatCode="General">
                  <c:v>4.0419610000000002E-8</c:v>
                </c:pt>
                <c:pt idx="1416" formatCode="General">
                  <c:v>3.6943000000000002E-8</c:v>
                </c:pt>
                <c:pt idx="1417" formatCode="General">
                  <c:v>3.5788129999999998E-8</c:v>
                </c:pt>
                <c:pt idx="1418" formatCode="General">
                  <c:v>3.463326E-8</c:v>
                </c:pt>
                <c:pt idx="1419" formatCode="General">
                  <c:v>3.4074200000000002E-8</c:v>
                </c:pt>
                <c:pt idx="1420" formatCode="General">
                  <c:v>3.4110599999999998E-8</c:v>
                </c:pt>
                <c:pt idx="1421" formatCode="General">
                  <c:v>3.4147000000000001E-8</c:v>
                </c:pt>
                <c:pt idx="1422" formatCode="General">
                  <c:v>3.3438559999999998E-8</c:v>
                </c:pt>
                <c:pt idx="1423" formatCode="General">
                  <c:v>3.2730109999999998E-8</c:v>
                </c:pt>
                <c:pt idx="1424" formatCode="General">
                  <c:v>3.2180449999999999E-8</c:v>
                </c:pt>
                <c:pt idx="1425" formatCode="General">
                  <c:v>3.1789219999999998E-8</c:v>
                </c:pt>
                <c:pt idx="1426" formatCode="General">
                  <c:v>3.1398000000000001E-8</c:v>
                </c:pt>
                <c:pt idx="1427" formatCode="General">
                  <c:v>3.2006830000000002E-8</c:v>
                </c:pt>
                <c:pt idx="1428" formatCode="General">
                  <c:v>3.261567E-8</c:v>
                </c:pt>
                <c:pt idx="1429" formatCode="General">
                  <c:v>3.2823819999999999E-8</c:v>
                </c:pt>
                <c:pt idx="1430" formatCode="General">
                  <c:v>3.2631410000000001E-8</c:v>
                </c:pt>
                <c:pt idx="1431" formatCode="General">
                  <c:v>3.2438999999999997E-8</c:v>
                </c:pt>
                <c:pt idx="1432" formatCode="General">
                  <c:v>3.2218990000000002E-8</c:v>
                </c:pt>
                <c:pt idx="1433" formatCode="General">
                  <c:v>3.1998980000000001E-8</c:v>
                </c:pt>
                <c:pt idx="1434" formatCode="General">
                  <c:v>3.3271659999999999E-8</c:v>
                </c:pt>
                <c:pt idx="1435" formatCode="General">
                  <c:v>3.603783E-8</c:v>
                </c:pt>
                <c:pt idx="1436" formatCode="General">
                  <c:v>3.8804000000000001E-8</c:v>
                </c:pt>
                <c:pt idx="1437" formatCode="General">
                  <c:v>4.0692519999999998E-8</c:v>
                </c:pt>
                <c:pt idx="1438" formatCode="General">
                  <c:v>4.2581029999999999E-8</c:v>
                </c:pt>
                <c:pt idx="1439" formatCode="General">
                  <c:v>4.2994529999999998E-8</c:v>
                </c:pt>
                <c:pt idx="1440" formatCode="General">
                  <c:v>4.1933259999999999E-8</c:v>
                </c:pt>
                <c:pt idx="1441" formatCode="General">
                  <c:v>4.0871999999999997E-8</c:v>
                </c:pt>
                <c:pt idx="1442" formatCode="General">
                  <c:v>3.9820339999999998E-8</c:v>
                </c:pt>
                <c:pt idx="1443" formatCode="General">
                  <c:v>3.8768670000000002E-8</c:v>
                </c:pt>
                <c:pt idx="1444" formatCode="General">
                  <c:v>4.0195919999999999E-8</c:v>
                </c:pt>
                <c:pt idx="1445" formatCode="General">
                  <c:v>4.4102960000000002E-8</c:v>
                </c:pt>
                <c:pt idx="1446" formatCode="General">
                  <c:v>4.8009999999999998E-8</c:v>
                </c:pt>
                <c:pt idx="1447" formatCode="General">
                  <c:v>5.2901099999999997E-8</c:v>
                </c:pt>
                <c:pt idx="1448" formatCode="General">
                  <c:v>5.7792200000000003E-8</c:v>
                </c:pt>
                <c:pt idx="1449" formatCode="General">
                  <c:v>5.862399E-8</c:v>
                </c:pt>
                <c:pt idx="1450" formatCode="General">
                  <c:v>5.5397000000000003E-8</c:v>
                </c:pt>
                <c:pt idx="1451" formatCode="General">
                  <c:v>5.2170000000000003E-8</c:v>
                </c:pt>
                <c:pt idx="1452" formatCode="General">
                  <c:v>4.8284160000000002E-8</c:v>
                </c:pt>
                <c:pt idx="1453" formatCode="General">
                  <c:v>4.4398329999999998E-8</c:v>
                </c:pt>
                <c:pt idx="1454" formatCode="General">
                  <c:v>4.5428080000000001E-8</c:v>
                </c:pt>
                <c:pt idx="1455" formatCode="General">
                  <c:v>5.137404E-8</c:v>
                </c:pt>
                <c:pt idx="1456" formatCode="General">
                  <c:v>5.732E-8</c:v>
                </c:pt>
                <c:pt idx="1457" formatCode="General">
                  <c:v>5.7694420000000002E-8</c:v>
                </c:pt>
                <c:pt idx="1458" formatCode="General">
                  <c:v>5.8068850000000001E-8</c:v>
                </c:pt>
                <c:pt idx="1459" formatCode="General">
                  <c:v>5.7430599999999998E-8</c:v>
                </c:pt>
                <c:pt idx="1460" formatCode="General">
                  <c:v>5.5779300000000002E-8</c:v>
                </c:pt>
                <c:pt idx="1461" formatCode="General">
                  <c:v>5.4128E-8</c:v>
                </c:pt>
                <c:pt idx="1462" formatCode="General">
                  <c:v>4.7993630000000001E-8</c:v>
                </c:pt>
                <c:pt idx="1463" formatCode="General">
                  <c:v>4.1859249999999998E-8</c:v>
                </c:pt>
                <c:pt idx="1464" formatCode="General">
                  <c:v>3.8441489999999997E-8</c:v>
                </c:pt>
                <c:pt idx="1465" formatCode="General">
                  <c:v>3.7738240000000001E-8</c:v>
                </c:pt>
                <c:pt idx="1466" formatCode="General">
                  <c:v>3.7035E-8</c:v>
                </c:pt>
                <c:pt idx="1467" formatCode="General">
                  <c:v>3.940155E-8</c:v>
                </c:pt>
                <c:pt idx="1468" formatCode="General">
                  <c:v>4.1768090000000003E-8</c:v>
                </c:pt>
                <c:pt idx="1469" formatCode="General">
                  <c:v>4.1003880000000003E-8</c:v>
                </c:pt>
                <c:pt idx="1470" formatCode="General">
                  <c:v>3.7108439999999998E-8</c:v>
                </c:pt>
                <c:pt idx="1471" formatCode="General">
                  <c:v>3.3213000000000001E-8</c:v>
                </c:pt>
                <c:pt idx="1472" formatCode="General">
                  <c:v>2.9226760000000001E-8</c:v>
                </c:pt>
                <c:pt idx="1473" formatCode="General">
                  <c:v>2.524051E-8</c:v>
                </c:pt>
                <c:pt idx="1474" formatCode="General">
                  <c:v>2.2972070000000001E-8</c:v>
                </c:pt>
                <c:pt idx="1475" formatCode="General">
                  <c:v>2.2420030000000001E-8</c:v>
                </c:pt>
                <c:pt idx="1476" formatCode="General">
                  <c:v>2.1868000000000001E-8</c:v>
                </c:pt>
                <c:pt idx="1477" formatCode="General">
                  <c:v>2.3352889999999999E-8</c:v>
                </c:pt>
                <c:pt idx="1478" formatCode="General">
                  <c:v>2.483778E-8</c:v>
                </c:pt>
                <c:pt idx="1479" formatCode="General">
                  <c:v>2.4808390000000001E-8</c:v>
                </c:pt>
                <c:pt idx="1480" formatCode="General">
                  <c:v>2.3264700000000001E-8</c:v>
                </c:pt>
                <c:pt idx="1481" formatCode="General">
                  <c:v>2.1721E-8</c:v>
                </c:pt>
                <c:pt idx="1482" formatCode="General">
                  <c:v>1.9427660000000001E-8</c:v>
                </c:pt>
                <c:pt idx="1483" formatCode="General">
                  <c:v>1.7134319999999999E-8</c:v>
                </c:pt>
                <c:pt idx="1484" formatCode="General">
                  <c:v>1.562709E-8</c:v>
                </c:pt>
                <c:pt idx="1485" formatCode="General">
                  <c:v>1.490504E-8</c:v>
                </c:pt>
                <c:pt idx="1486" formatCode="General">
                  <c:v>1.4183E-8</c:v>
                </c:pt>
                <c:pt idx="1487" formatCode="General">
                  <c:v>1.616472E-8</c:v>
                </c:pt>
                <c:pt idx="1488" formatCode="General">
                  <c:v>1.814644E-8</c:v>
                </c:pt>
                <c:pt idx="1489" formatCode="General">
                  <c:v>1.926257E-8</c:v>
                </c:pt>
                <c:pt idx="1490" formatCode="General">
                  <c:v>1.9513780000000001E-8</c:v>
                </c:pt>
                <c:pt idx="1491" formatCode="General">
                  <c:v>1.9764999999999999E-8</c:v>
                </c:pt>
                <c:pt idx="1492" formatCode="General">
                  <c:v>1.854213E-8</c:v>
                </c:pt>
                <c:pt idx="1493" formatCode="General">
                  <c:v>1.7319250000000001E-8</c:v>
                </c:pt>
                <c:pt idx="1494" formatCode="General">
                  <c:v>1.6830569999999999E-8</c:v>
                </c:pt>
                <c:pt idx="1495" formatCode="General">
                  <c:v>1.707578E-8</c:v>
                </c:pt>
                <c:pt idx="1496" formatCode="General">
                  <c:v>1.7321E-8</c:v>
                </c:pt>
                <c:pt idx="1497" formatCode="General">
                  <c:v>1.863068E-8</c:v>
                </c:pt>
                <c:pt idx="1498" formatCode="General">
                  <c:v>1.9940360000000001E-8</c:v>
                </c:pt>
                <c:pt idx="1499" formatCode="General">
                  <c:v>2.106309E-8</c:v>
                </c:pt>
                <c:pt idx="1500" formatCode="General">
                  <c:v>2.1999540000000001E-8</c:v>
                </c:pt>
                <c:pt idx="1501" formatCode="General">
                  <c:v>2.2936000000000001E-8</c:v>
                </c:pt>
                <c:pt idx="1502" formatCode="General">
                  <c:v>2.219235E-8</c:v>
                </c:pt>
                <c:pt idx="1503" formatCode="General">
                  <c:v>2.1448709999999999E-8</c:v>
                </c:pt>
                <c:pt idx="1504" formatCode="General">
                  <c:v>2.0557929999999999E-8</c:v>
                </c:pt>
                <c:pt idx="1505" formatCode="General">
                  <c:v>1.9519459999999999E-8</c:v>
                </c:pt>
                <c:pt idx="1506" formatCode="General">
                  <c:v>1.8480999999999999E-8</c:v>
                </c:pt>
                <c:pt idx="1507" formatCode="General">
                  <c:v>1.964947E-8</c:v>
                </c:pt>
                <c:pt idx="1508" formatCode="General">
                  <c:v>2.0817939999999999E-8</c:v>
                </c:pt>
                <c:pt idx="1509" formatCode="General">
                  <c:v>2.2718880000000001E-8</c:v>
                </c:pt>
                <c:pt idx="1510" formatCode="General">
                  <c:v>2.535344E-8</c:v>
                </c:pt>
                <c:pt idx="1511" formatCode="General">
                  <c:v>2.7987999999999999E-8</c:v>
                </c:pt>
                <c:pt idx="1512" formatCode="General">
                  <c:v>2.6209089999999999E-8</c:v>
                </c:pt>
                <c:pt idx="1513" formatCode="General">
                  <c:v>2.4430179999999999E-8</c:v>
                </c:pt>
                <c:pt idx="1514" formatCode="General">
                  <c:v>2.2228319999999998E-8</c:v>
                </c:pt>
                <c:pt idx="1515" formatCode="General">
                  <c:v>1.960216E-8</c:v>
                </c:pt>
                <c:pt idx="1516" formatCode="General">
                  <c:v>1.6975999999999999E-8</c:v>
                </c:pt>
                <c:pt idx="1517" formatCode="General">
                  <c:v>1.6679980000000001E-8</c:v>
                </c:pt>
                <c:pt idx="1518" formatCode="General">
                  <c:v>1.638396E-8</c:v>
                </c:pt>
                <c:pt idx="1519" formatCode="General">
                  <c:v>1.6168609999999999E-8</c:v>
                </c:pt>
                <c:pt idx="1520" formatCode="General">
                  <c:v>1.6033809999999999E-8</c:v>
                </c:pt>
                <c:pt idx="1521" formatCode="General">
                  <c:v>1.5898999999999999E-8</c:v>
                </c:pt>
                <c:pt idx="1522" formatCode="General">
                  <c:v>1.511695E-8</c:v>
                </c:pt>
                <c:pt idx="1523" formatCode="General">
                  <c:v>1.43349E-8</c:v>
                </c:pt>
                <c:pt idx="1524" formatCode="General">
                  <c:v>1.3314549999999999E-8</c:v>
                </c:pt>
                <c:pt idx="1525" formatCode="General">
                  <c:v>1.2055279999999999E-8</c:v>
                </c:pt>
                <c:pt idx="1526" formatCode="General">
                  <c:v>1.0796E-8</c:v>
                </c:pt>
                <c:pt idx="1527" formatCode="General">
                  <c:v>1.0048069999999999E-8</c:v>
                </c:pt>
                <c:pt idx="1528" formatCode="General">
                  <c:v>9.3001479999999998E-9</c:v>
                </c:pt>
                <c:pt idx="1529" formatCode="General">
                  <c:v>9.0168380000000002E-9</c:v>
                </c:pt>
                <c:pt idx="1530" formatCode="General">
                  <c:v>9.1979690000000007E-9</c:v>
                </c:pt>
                <c:pt idx="1531" formatCode="General">
                  <c:v>9.3790999999999996E-9</c:v>
                </c:pt>
                <c:pt idx="1532" formatCode="General">
                  <c:v>9.6074340000000006E-9</c:v>
                </c:pt>
                <c:pt idx="1533" formatCode="General">
                  <c:v>9.835768E-9</c:v>
                </c:pt>
                <c:pt idx="1534" formatCode="General">
                  <c:v>9.7660450000000007E-9</c:v>
                </c:pt>
                <c:pt idx="1535" formatCode="General">
                  <c:v>9.3982230000000008E-9</c:v>
                </c:pt>
                <c:pt idx="1536" formatCode="General">
                  <c:v>9.0304000000000006E-9</c:v>
                </c:pt>
                <c:pt idx="1537" formatCode="General">
                  <c:v>8.4614859999999999E-9</c:v>
                </c:pt>
                <c:pt idx="1538" formatCode="General">
                  <c:v>7.8925710000000005E-9</c:v>
                </c:pt>
                <c:pt idx="1539" formatCode="General">
                  <c:v>7.8523810000000005E-9</c:v>
                </c:pt>
                <c:pt idx="1540" formatCode="General">
                  <c:v>8.340891E-9</c:v>
                </c:pt>
                <c:pt idx="1541" formatCode="General">
                  <c:v>8.8293999999999993E-9</c:v>
                </c:pt>
                <c:pt idx="1542" formatCode="General">
                  <c:v>9.3360709999999995E-9</c:v>
                </c:pt>
                <c:pt idx="1543" formatCode="General">
                  <c:v>9.8427419999999997E-9</c:v>
                </c:pt>
                <c:pt idx="1544" formatCode="General">
                  <c:v>9.9908649999999999E-9</c:v>
                </c:pt>
                <c:pt idx="1545" formatCode="General">
                  <c:v>9.7805330000000001E-9</c:v>
                </c:pt>
                <c:pt idx="1546" formatCode="General">
                  <c:v>9.5701999999999999E-9</c:v>
                </c:pt>
                <c:pt idx="1547" formatCode="General">
                  <c:v>8.7638310000000006E-9</c:v>
                </c:pt>
                <c:pt idx="1548" formatCode="General">
                  <c:v>7.9574609999999994E-9</c:v>
                </c:pt>
                <c:pt idx="1549" formatCode="General">
                  <c:v>7.3526889999999999E-9</c:v>
                </c:pt>
                <c:pt idx="1550" formatCode="General">
                  <c:v>6.9491440000000003E-9</c:v>
                </c:pt>
                <c:pt idx="1551" formatCode="General">
                  <c:v>6.5456000000000002E-9</c:v>
                </c:pt>
                <c:pt idx="1552" formatCode="General">
                  <c:v>6.6439260000000002E-9</c:v>
                </c:pt>
                <c:pt idx="1553" formatCode="General">
                  <c:v>6.7422520000000002E-9</c:v>
                </c:pt>
                <c:pt idx="1554" formatCode="General">
                  <c:v>6.8125950000000003E-9</c:v>
                </c:pt>
                <c:pt idx="1555" formatCode="General">
                  <c:v>6.8549969999999999E-9</c:v>
                </c:pt>
                <c:pt idx="1556" formatCode="General">
                  <c:v>6.8973999999999998E-9</c:v>
                </c:pt>
                <c:pt idx="1557" formatCode="General">
                  <c:v>6.921201E-9</c:v>
                </c:pt>
                <c:pt idx="1558" formatCode="General">
                  <c:v>6.9450029999999996E-9</c:v>
                </c:pt>
                <c:pt idx="1559" formatCode="General">
                  <c:v>6.481256E-9</c:v>
                </c:pt>
                <c:pt idx="1560" formatCode="General">
                  <c:v>5.5296779999999996E-9</c:v>
                </c:pt>
                <c:pt idx="1561" formatCode="General">
                  <c:v>4.5781000000000001E-9</c:v>
                </c:pt>
                <c:pt idx="1562" formatCode="General">
                  <c:v>4.4004890000000001E-9</c:v>
                </c:pt>
                <c:pt idx="1563" formatCode="General">
                  <c:v>4.222878E-9</c:v>
                </c:pt>
                <c:pt idx="1564" formatCode="General">
                  <c:v>4.358485E-9</c:v>
                </c:pt>
                <c:pt idx="1565" formatCode="General">
                  <c:v>4.807393E-9</c:v>
                </c:pt>
                <c:pt idx="1566" formatCode="General">
                  <c:v>5.2562999999999997E-9</c:v>
                </c:pt>
                <c:pt idx="1567" formatCode="General">
                  <c:v>4.6173010000000001E-9</c:v>
                </c:pt>
                <c:pt idx="1568" formatCode="General">
                  <c:v>3.9783019999999996E-9</c:v>
                </c:pt>
                <c:pt idx="1569" formatCode="General">
                  <c:v>3.7084880000000001E-9</c:v>
                </c:pt>
                <c:pt idx="1570" formatCode="General">
                  <c:v>3.8076940000000001E-9</c:v>
                </c:pt>
                <c:pt idx="1571" formatCode="General">
                  <c:v>3.9069000000000002E-9</c:v>
                </c:pt>
                <c:pt idx="1572" formatCode="General">
                  <c:v>3.5741999999999999E-9</c:v>
                </c:pt>
                <c:pt idx="1573" formatCode="General">
                  <c:v>3.2415E-9</c:v>
                </c:pt>
                <c:pt idx="1574" formatCode="General">
                  <c:v>3.1180899999999999E-9</c:v>
                </c:pt>
                <c:pt idx="1575" formatCode="General">
                  <c:v>3.2038950000000001E-9</c:v>
                </c:pt>
                <c:pt idx="1576" formatCode="General">
                  <c:v>3.2896999999999999E-9</c:v>
                </c:pt>
                <c:pt idx="1577" formatCode="General">
                  <c:v>3.44319E-9</c:v>
                </c:pt>
                <c:pt idx="1578" formatCode="General">
                  <c:v>3.5966790000000001E-9</c:v>
                </c:pt>
                <c:pt idx="1579" formatCode="General">
                  <c:v>3.6216929999999999E-9</c:v>
                </c:pt>
                <c:pt idx="1580" formatCode="General">
                  <c:v>3.5182459999999999E-9</c:v>
                </c:pt>
                <c:pt idx="1581" formatCode="General">
                  <c:v>3.4147999999999998E-9</c:v>
                </c:pt>
                <c:pt idx="1582" formatCode="General">
                  <c:v>2.9071690000000001E-9</c:v>
                </c:pt>
                <c:pt idx="1583" formatCode="General">
                  <c:v>2.3995379999999999E-9</c:v>
                </c:pt>
                <c:pt idx="1584" formatCode="General">
                  <c:v>2.3160980000000001E-9</c:v>
                </c:pt>
                <c:pt idx="1585" formatCode="General">
                  <c:v>2.6567989999999999E-9</c:v>
                </c:pt>
                <c:pt idx="1586" formatCode="General">
                  <c:v>2.9975E-9</c:v>
                </c:pt>
                <c:pt idx="1587" formatCode="General">
                  <c:v>3.2322340000000002E-9</c:v>
                </c:pt>
                <c:pt idx="1588" formatCode="General">
                  <c:v>3.4669690000000002E-9</c:v>
                </c:pt>
                <c:pt idx="1589" formatCode="General">
                  <c:v>3.4794859999999999E-9</c:v>
                </c:pt>
                <c:pt idx="1590" formatCode="General">
                  <c:v>3.2697929999999999E-9</c:v>
                </c:pt>
                <c:pt idx="1591" formatCode="General">
                  <c:v>3.0600999999999998E-9</c:v>
                </c:pt>
                <c:pt idx="1592" formatCode="General">
                  <c:v>3.0135770000000001E-9</c:v>
                </c:pt>
                <c:pt idx="1593" formatCode="General">
                  <c:v>2.967054E-9</c:v>
                </c:pt>
                <c:pt idx="1594" formatCode="General">
                  <c:v>3.0543329999999999E-9</c:v>
                </c:pt>
                <c:pt idx="1595" formatCode="General">
                  <c:v>3.2754669999999999E-9</c:v>
                </c:pt>
                <c:pt idx="1596" formatCode="General">
                  <c:v>3.4966000000000001E-9</c:v>
                </c:pt>
                <c:pt idx="1597" formatCode="General">
                  <c:v>3.5571239999999998E-9</c:v>
                </c:pt>
                <c:pt idx="1598" formatCode="General">
                  <c:v>3.6176470000000001E-9</c:v>
                </c:pt>
                <c:pt idx="1599" formatCode="General">
                  <c:v>3.7921049999999997E-9</c:v>
                </c:pt>
                <c:pt idx="1600" formatCode="General">
                  <c:v>4.0806030000000003E-9</c:v>
                </c:pt>
                <c:pt idx="1601" formatCode="General">
                  <c:v>4.3690999999999997E-9</c:v>
                </c:pt>
                <c:pt idx="1602" formatCode="General">
                  <c:v>4.4643860000000001E-9</c:v>
                </c:pt>
                <c:pt idx="1603" formatCode="General">
                  <c:v>4.5596719999999996E-9</c:v>
                </c:pt>
                <c:pt idx="1604" formatCode="General">
                  <c:v>4.4035700000000003E-9</c:v>
                </c:pt>
                <c:pt idx="1605" formatCode="General">
                  <c:v>3.995985E-9</c:v>
                </c:pt>
                <c:pt idx="1606" formatCode="General">
                  <c:v>3.5884000000000001E-9</c:v>
                </c:pt>
                <c:pt idx="1607" formatCode="General">
                  <c:v>3.766611E-9</c:v>
                </c:pt>
                <c:pt idx="1608" formatCode="General">
                  <c:v>3.9448220000000003E-9</c:v>
                </c:pt>
                <c:pt idx="1609" formatCode="General">
                  <c:v>4.1800039999999997E-9</c:v>
                </c:pt>
                <c:pt idx="1610" formatCode="General">
                  <c:v>4.4723019999999998E-9</c:v>
                </c:pt>
                <c:pt idx="1611" formatCode="General">
                  <c:v>4.7645999999999999E-9</c:v>
                </c:pt>
                <c:pt idx="1612" formatCode="General">
                  <c:v>4.5779080000000002E-9</c:v>
                </c:pt>
                <c:pt idx="1613" formatCode="General">
                  <c:v>4.3912169999999999E-9</c:v>
                </c:pt>
                <c:pt idx="1614" formatCode="General">
                  <c:v>4.3704020000000004E-9</c:v>
                </c:pt>
                <c:pt idx="1615" formatCode="General">
                  <c:v>4.5154510000000001E-9</c:v>
                </c:pt>
                <c:pt idx="1616" formatCode="General">
                  <c:v>4.6604999999999998E-9</c:v>
                </c:pt>
                <c:pt idx="1617" formatCode="General">
                  <c:v>4.6268580000000001E-9</c:v>
                </c:pt>
                <c:pt idx="1618" formatCode="General">
                  <c:v>4.5932160000000004E-9</c:v>
                </c:pt>
                <c:pt idx="1619" formatCode="General">
                  <c:v>4.5382090000000003E-9</c:v>
                </c:pt>
                <c:pt idx="1620" formatCode="General">
                  <c:v>4.4618050000000004E-9</c:v>
                </c:pt>
                <c:pt idx="1621" formatCode="General">
                  <c:v>4.3854000000000002E-9</c:v>
                </c:pt>
                <c:pt idx="1622" formatCode="General">
                  <c:v>4.5763319999999999E-9</c:v>
                </c:pt>
                <c:pt idx="1623" formatCode="General">
                  <c:v>4.7672630000000001E-9</c:v>
                </c:pt>
                <c:pt idx="1624" formatCode="General">
                  <c:v>4.8605400000000003E-9</c:v>
                </c:pt>
                <c:pt idx="1625" formatCode="General">
                  <c:v>4.8562199999999996E-9</c:v>
                </c:pt>
                <c:pt idx="1626" formatCode="General">
                  <c:v>4.8518999999999998E-9</c:v>
                </c:pt>
                <c:pt idx="1627" formatCode="General">
                  <c:v>4.8514999999999996E-9</c:v>
                </c:pt>
                <c:pt idx="1628" formatCode="General">
                  <c:v>4.8511000000000003E-9</c:v>
                </c:pt>
                <c:pt idx="1629" formatCode="General">
                  <c:v>4.6158369999999999E-9</c:v>
                </c:pt>
                <c:pt idx="1630" formatCode="General">
                  <c:v>4.1455690000000003E-9</c:v>
                </c:pt>
                <c:pt idx="1631" formatCode="General">
                  <c:v>3.6752999999999999E-9</c:v>
                </c:pt>
                <c:pt idx="1632" formatCode="General">
                  <c:v>3.8952330000000001E-9</c:v>
                </c:pt>
                <c:pt idx="1633" formatCode="General">
                  <c:v>4.1151670000000003E-9</c:v>
                </c:pt>
                <c:pt idx="1634" formatCode="General">
                  <c:v>4.195847E-9</c:v>
                </c:pt>
                <c:pt idx="1635" formatCode="General">
                  <c:v>4.1373229999999997E-9</c:v>
                </c:pt>
                <c:pt idx="1636" formatCode="General">
                  <c:v>4.0787999999999996E-9</c:v>
                </c:pt>
                <c:pt idx="1637" formatCode="General">
                  <c:v>3.6695750000000001E-9</c:v>
                </c:pt>
                <c:pt idx="1638" formatCode="General">
                  <c:v>3.2603499999999998E-9</c:v>
                </c:pt>
                <c:pt idx="1639" formatCode="General">
                  <c:v>2.9709010000000001E-9</c:v>
                </c:pt>
                <c:pt idx="1640" formatCode="General">
                  <c:v>2.80105E-9</c:v>
                </c:pt>
                <c:pt idx="1641" formatCode="General">
                  <c:v>2.6312000000000002E-9</c:v>
                </c:pt>
                <c:pt idx="1642" formatCode="General">
                  <c:v>2.7711279999999999E-9</c:v>
                </c:pt>
                <c:pt idx="1643" formatCode="General">
                  <c:v>2.9110569999999999E-9</c:v>
                </c:pt>
                <c:pt idx="1644" formatCode="General">
                  <c:v>2.9335919999999998E-9</c:v>
                </c:pt>
                <c:pt idx="1645" formatCode="General">
                  <c:v>2.8387459999999999E-9</c:v>
                </c:pt>
                <c:pt idx="1646" formatCode="General">
                  <c:v>2.7439E-9</c:v>
                </c:pt>
                <c:pt idx="1647" formatCode="General">
                  <c:v>2.528287E-9</c:v>
                </c:pt>
                <c:pt idx="1648" formatCode="General">
                  <c:v>2.3126740000000001E-9</c:v>
                </c:pt>
                <c:pt idx="1649" formatCode="General">
                  <c:v>2.2719240000000002E-9</c:v>
                </c:pt>
                <c:pt idx="1650" formatCode="General">
                  <c:v>2.4060119999999999E-9</c:v>
                </c:pt>
                <c:pt idx="1651" formatCode="General">
                  <c:v>2.5400999999999999E-9</c:v>
                </c:pt>
                <c:pt idx="1652" formatCode="General">
                  <c:v>2.54666E-9</c:v>
                </c:pt>
                <c:pt idx="1653" formatCode="General">
                  <c:v>2.5532209999999999E-9</c:v>
                </c:pt>
                <c:pt idx="1654" formatCode="General">
                  <c:v>2.5476620000000001E-9</c:v>
                </c:pt>
                <c:pt idx="1655" formatCode="General">
                  <c:v>2.5299809999999999E-9</c:v>
                </c:pt>
                <c:pt idx="1656" formatCode="General">
                  <c:v>2.5123000000000001E-9</c:v>
                </c:pt>
                <c:pt idx="1657" formatCode="General">
                  <c:v>2.3829719999999999E-9</c:v>
                </c:pt>
                <c:pt idx="1658" formatCode="General">
                  <c:v>2.2536440000000001E-9</c:v>
                </c:pt>
                <c:pt idx="1659" formatCode="General">
                  <c:v>2.139752E-9</c:v>
                </c:pt>
                <c:pt idx="1660" formatCode="General">
                  <c:v>2.041226E-9</c:v>
                </c:pt>
                <c:pt idx="1661" formatCode="General">
                  <c:v>1.9426999999999999E-9</c:v>
                </c:pt>
                <c:pt idx="1662" formatCode="General">
                  <c:v>1.8626949999999998E-9</c:v>
                </c:pt>
                <c:pt idx="1663" formatCode="General">
                  <c:v>1.78269E-9</c:v>
                </c:pt>
                <c:pt idx="1664" formatCode="General">
                  <c:v>1.6491229999999999E-9</c:v>
                </c:pt>
                <c:pt idx="1665" formatCode="General">
                  <c:v>1.4619110000000001E-9</c:v>
                </c:pt>
                <c:pt idx="1666" formatCode="General">
                  <c:v>1.2747E-9</c:v>
                </c:pt>
                <c:pt idx="1667" formatCode="General">
                  <c:v>1.7151670000000001E-9</c:v>
                </c:pt>
                <c:pt idx="1668" formatCode="General">
                  <c:v>2.155634E-9</c:v>
                </c:pt>
                <c:pt idx="1669" formatCode="General">
                  <c:v>2.2355139999999999E-9</c:v>
                </c:pt>
                <c:pt idx="1670" formatCode="General">
                  <c:v>1.9548569999999999E-9</c:v>
                </c:pt>
                <c:pt idx="1671" formatCode="General">
                  <c:v>1.6742000000000001E-9</c:v>
                </c:pt>
                <c:pt idx="1672" formatCode="General">
                  <c:v>1.980499E-9</c:v>
                </c:pt>
                <c:pt idx="1673" formatCode="General">
                  <c:v>2.2867969999999999E-9</c:v>
                </c:pt>
                <c:pt idx="1674" formatCode="General">
                  <c:v>2.4942070000000001E-9</c:v>
                </c:pt>
                <c:pt idx="1675" formatCode="General">
                  <c:v>2.6028530000000001E-9</c:v>
                </c:pt>
                <c:pt idx="1676" formatCode="General">
                  <c:v>2.7115E-9</c:v>
                </c:pt>
                <c:pt idx="1677" formatCode="General">
                  <c:v>2.5145680000000001E-9</c:v>
                </c:pt>
                <c:pt idx="1678" formatCode="General">
                  <c:v>2.3176359999999998E-9</c:v>
                </c:pt>
                <c:pt idx="1679" formatCode="General">
                  <c:v>2.107587E-9</c:v>
                </c:pt>
                <c:pt idx="1680" formatCode="General">
                  <c:v>1.8842939999999999E-9</c:v>
                </c:pt>
                <c:pt idx="1681" formatCode="General">
                  <c:v>1.661E-9</c:v>
                </c:pt>
                <c:pt idx="1682" formatCode="General">
                  <c:v>1.9318970000000002E-9</c:v>
                </c:pt>
                <c:pt idx="1683" formatCode="General">
                  <c:v>2.2027930000000001E-9</c:v>
                </c:pt>
                <c:pt idx="1684" formatCode="General">
                  <c:v>2.4096030000000002E-9</c:v>
                </c:pt>
                <c:pt idx="1685" formatCode="General">
                  <c:v>2.5524510000000001E-9</c:v>
                </c:pt>
                <c:pt idx="1686" formatCode="General">
                  <c:v>2.6953E-9</c:v>
                </c:pt>
                <c:pt idx="1687" formatCode="General">
                  <c:v>2.7867460000000001E-9</c:v>
                </c:pt>
                <c:pt idx="1688" formatCode="General">
                  <c:v>2.8781909999999999E-9</c:v>
                </c:pt>
                <c:pt idx="1689" formatCode="General">
                  <c:v>2.6970950000000002E-9</c:v>
                </c:pt>
                <c:pt idx="1690" formatCode="General">
                  <c:v>2.2433479999999999E-9</c:v>
                </c:pt>
                <c:pt idx="1691" formatCode="General">
                  <c:v>1.7895999999999999E-9</c:v>
                </c:pt>
                <c:pt idx="1692" formatCode="General">
                  <c:v>1.8796860000000001E-9</c:v>
                </c:pt>
                <c:pt idx="1693" formatCode="General">
                  <c:v>1.9697709999999998E-9</c:v>
                </c:pt>
                <c:pt idx="1694" formatCode="General">
                  <c:v>1.9935450000000001E-9</c:v>
                </c:pt>
                <c:pt idx="1695" formatCode="General">
                  <c:v>1.9510229999999999E-9</c:v>
                </c:pt>
                <c:pt idx="1696" formatCode="General">
                  <c:v>1.9085000000000002E-9</c:v>
                </c:pt>
                <c:pt idx="1697" formatCode="General">
                  <c:v>2.162355E-9</c:v>
                </c:pt>
                <c:pt idx="1698" formatCode="General">
                  <c:v>2.4162110000000002E-9</c:v>
                </c:pt>
                <c:pt idx="1699" formatCode="General">
                  <c:v>2.613523E-9</c:v>
                </c:pt>
                <c:pt idx="1700" formatCode="General">
                  <c:v>2.7544110000000001E-9</c:v>
                </c:pt>
                <c:pt idx="1701" formatCode="General">
                  <c:v>2.8953000000000001E-9</c:v>
                </c:pt>
                <c:pt idx="1702" formatCode="General">
                  <c:v>2.6405239999999999E-9</c:v>
                </c:pt>
                <c:pt idx="1703" formatCode="General">
                  <c:v>2.3857490000000001E-9</c:v>
                </c:pt>
                <c:pt idx="1704" formatCode="General">
                  <c:v>2.2384849999999998E-9</c:v>
                </c:pt>
                <c:pt idx="1705" formatCode="General">
                  <c:v>2.198642E-9</c:v>
                </c:pt>
                <c:pt idx="1706" formatCode="General">
                  <c:v>2.1588E-9</c:v>
                </c:pt>
                <c:pt idx="1707" formatCode="General">
                  <c:v>2.32241E-9</c:v>
                </c:pt>
                <c:pt idx="1708" formatCode="General">
                  <c:v>2.4860200000000001E-9</c:v>
                </c:pt>
                <c:pt idx="1709" formatCode="General">
                  <c:v>2.5075150000000001E-9</c:v>
                </c:pt>
                <c:pt idx="1710" formatCode="General">
                  <c:v>2.3869069999999999E-9</c:v>
                </c:pt>
                <c:pt idx="1711" formatCode="General">
                  <c:v>2.2662999999999999E-9</c:v>
                </c:pt>
                <c:pt idx="1712" formatCode="General">
                  <c:v>2.2225769999999999E-9</c:v>
                </c:pt>
                <c:pt idx="1713" formatCode="General">
                  <c:v>2.1788550000000001E-9</c:v>
                </c:pt>
                <c:pt idx="1714" formatCode="General">
                  <c:v>2.11485E-9</c:v>
                </c:pt>
                <c:pt idx="1715" formatCode="General">
                  <c:v>2.0305250000000001E-9</c:v>
                </c:pt>
                <c:pt idx="1716" formatCode="General">
                  <c:v>1.9462000000000002E-9</c:v>
                </c:pt>
                <c:pt idx="1717" formatCode="General">
                  <c:v>1.9283589999999998E-9</c:v>
                </c:pt>
                <c:pt idx="1718" formatCode="General">
                  <c:v>1.9105179999999999E-9</c:v>
                </c:pt>
                <c:pt idx="1719" formatCode="General">
                  <c:v>1.896101E-9</c:v>
                </c:pt>
                <c:pt idx="1720" formatCode="General">
                  <c:v>1.8851009999999999E-9</c:v>
                </c:pt>
                <c:pt idx="1721" formatCode="General">
                  <c:v>1.8741E-9</c:v>
                </c:pt>
                <c:pt idx="1722" formatCode="General">
                  <c:v>1.851379E-9</c:v>
                </c:pt>
                <c:pt idx="1723" formatCode="General">
                  <c:v>1.828657E-9</c:v>
                </c:pt>
                <c:pt idx="1724" formatCode="General">
                  <c:v>1.6149130000000001E-9</c:v>
                </c:pt>
                <c:pt idx="1725" formatCode="General">
                  <c:v>1.210017E-9</c:v>
                </c:pt>
                <c:pt idx="1726" formatCode="General">
                  <c:v>8.0512000000000001E-10</c:v>
                </c:pt>
                <c:pt idx="1727" formatCode="General">
                  <c:v>1.0632080000000001E-9</c:v>
                </c:pt>
                <c:pt idx="1728" formatCode="General">
                  <c:v>1.3212959999999999E-9</c:v>
                </c:pt>
                <c:pt idx="1729" formatCode="General">
                  <c:v>1.4191080000000001E-9</c:v>
                </c:pt>
                <c:pt idx="1730" formatCode="General">
                  <c:v>1.3567039999999999E-9</c:v>
                </c:pt>
                <c:pt idx="1731" formatCode="General">
                  <c:v>1.2943E-9</c:v>
                </c:pt>
                <c:pt idx="1732" formatCode="General">
                  <c:v>1.492432E-9</c:v>
                </c:pt>
                <c:pt idx="1733" formatCode="General">
                  <c:v>1.690564E-9</c:v>
                </c:pt>
                <c:pt idx="1734" formatCode="General">
                  <c:v>1.727695E-9</c:v>
                </c:pt>
                <c:pt idx="1735" formatCode="General">
                  <c:v>1.603848E-9</c:v>
                </c:pt>
                <c:pt idx="1736" formatCode="General">
                  <c:v>1.4800000000000001E-9</c:v>
                </c:pt>
                <c:pt idx="1737" formatCode="General">
                  <c:v>1.447598E-9</c:v>
                </c:pt>
                <c:pt idx="1738" formatCode="General">
                  <c:v>1.415196E-9</c:v>
                </c:pt>
                <c:pt idx="1739" formatCode="General">
                  <c:v>1.393541E-9</c:v>
                </c:pt>
                <c:pt idx="1740" formatCode="General">
                  <c:v>1.382621E-9</c:v>
                </c:pt>
                <c:pt idx="1741" formatCode="General">
                  <c:v>1.3716999999999999E-9</c:v>
                </c:pt>
                <c:pt idx="1742" formatCode="General">
                  <c:v>1.7922460000000001E-9</c:v>
                </c:pt>
                <c:pt idx="1743" formatCode="General">
                  <c:v>2.2127910000000001E-9</c:v>
                </c:pt>
                <c:pt idx="1744" formatCode="General">
                  <c:v>2.2387849999999999E-9</c:v>
                </c:pt>
                <c:pt idx="1745" formatCode="General">
                  <c:v>1.8702420000000002E-9</c:v>
                </c:pt>
                <c:pt idx="1746" formatCode="General">
                  <c:v>1.5017000000000001E-9</c:v>
                </c:pt>
                <c:pt idx="1747" formatCode="General">
                  <c:v>1.4691780000000001E-9</c:v>
                </c:pt>
                <c:pt idx="1748" formatCode="General">
                  <c:v>1.436656E-9</c:v>
                </c:pt>
                <c:pt idx="1749" formatCode="General">
                  <c:v>1.3510769999999999E-9</c:v>
                </c:pt>
                <c:pt idx="1750" formatCode="General">
                  <c:v>1.2123890000000001E-9</c:v>
                </c:pt>
                <c:pt idx="1751" formatCode="General">
                  <c:v>1.0736999999999999E-9</c:v>
                </c:pt>
                <c:pt idx="1752" formatCode="General">
                  <c:v>1.2528709999999999E-9</c:v>
                </c:pt>
                <c:pt idx="1753" formatCode="General">
                  <c:v>1.432042E-9</c:v>
                </c:pt>
                <c:pt idx="1754" formatCode="General">
                  <c:v>1.446438E-9</c:v>
                </c:pt>
                <c:pt idx="1755" formatCode="General">
                  <c:v>1.2960689999999999E-9</c:v>
                </c:pt>
                <c:pt idx="1756" formatCode="General">
                  <c:v>1.1457000000000001E-9</c:v>
                </c:pt>
                <c:pt idx="1757" formatCode="General">
                  <c:v>1.3110699999999999E-9</c:v>
                </c:pt>
                <c:pt idx="1758" formatCode="General">
                  <c:v>1.4764399999999999E-9</c:v>
                </c:pt>
                <c:pt idx="1759" formatCode="General">
                  <c:v>1.3926809999999999E-9</c:v>
                </c:pt>
                <c:pt idx="1760" formatCode="General">
                  <c:v>1.0597399999999999E-9</c:v>
                </c:pt>
                <c:pt idx="1761" formatCode="General">
                  <c:v>7.2680000000000001E-10</c:v>
                </c:pt>
                <c:pt idx="1762" formatCode="General">
                  <c:v>8.5696790000000004E-10</c:v>
                </c:pt>
                <c:pt idx="1763" formatCode="General">
                  <c:v>9.871358999999999E-10</c:v>
                </c:pt>
                <c:pt idx="1764" formatCode="General">
                  <c:v>1.1101459999999999E-9</c:v>
                </c:pt>
                <c:pt idx="1765" formatCode="General">
                  <c:v>1.226073E-9</c:v>
                </c:pt>
                <c:pt idx="1766" formatCode="General">
                  <c:v>1.3419999999999999E-9</c:v>
                </c:pt>
                <c:pt idx="1767" formatCode="General">
                  <c:v>1.425165E-9</c:v>
                </c:pt>
                <c:pt idx="1768" formatCode="General">
                  <c:v>1.5083299999999999E-9</c:v>
                </c:pt>
                <c:pt idx="1769" formatCode="General">
                  <c:v>1.707582E-9</c:v>
                </c:pt>
                <c:pt idx="1770" formatCode="General">
                  <c:v>2.023041E-9</c:v>
                </c:pt>
                <c:pt idx="1771" formatCode="General">
                  <c:v>2.3385000000000001E-9</c:v>
                </c:pt>
                <c:pt idx="1772" formatCode="General">
                  <c:v>1.9798379999999998E-9</c:v>
                </c:pt>
                <c:pt idx="1773" formatCode="General">
                  <c:v>1.6211759999999999E-9</c:v>
                </c:pt>
                <c:pt idx="1774" formatCode="General">
                  <c:v>1.473972E-9</c:v>
                </c:pt>
                <c:pt idx="1775" formatCode="General">
                  <c:v>1.538136E-9</c:v>
                </c:pt>
                <c:pt idx="1776" formatCode="General">
                  <c:v>1.6022999999999999E-9</c:v>
                </c:pt>
                <c:pt idx="1777" formatCode="General">
                  <c:v>1.7401879999999999E-9</c:v>
                </c:pt>
                <c:pt idx="1778" formatCode="General">
                  <c:v>1.8780770000000001E-9</c:v>
                </c:pt>
                <c:pt idx="1779" formatCode="General">
                  <c:v>1.827089E-9</c:v>
                </c:pt>
                <c:pt idx="1780" formatCode="General">
                  <c:v>1.5871949999999999E-9</c:v>
                </c:pt>
                <c:pt idx="1781" formatCode="General">
                  <c:v>1.3473000000000001E-9</c:v>
                </c:pt>
                <c:pt idx="1782" formatCode="General">
                  <c:v>1.5519930000000001E-9</c:v>
                </c:pt>
                <c:pt idx="1783" formatCode="General">
                  <c:v>1.7566849999999999E-9</c:v>
                </c:pt>
                <c:pt idx="1784" formatCode="General">
                  <c:v>1.7740409999999999E-9</c:v>
                </c:pt>
                <c:pt idx="1785" formatCode="General">
                  <c:v>1.60407E-9</c:v>
                </c:pt>
                <c:pt idx="1786" formatCode="General">
                  <c:v>1.4341E-9</c:v>
                </c:pt>
                <c:pt idx="1787" formatCode="General">
                  <c:v>1.3066119999999999E-9</c:v>
                </c:pt>
                <c:pt idx="1788" formatCode="General">
                  <c:v>1.179124E-9</c:v>
                </c:pt>
                <c:pt idx="1789" formatCode="General">
                  <c:v>1.378096E-9</c:v>
                </c:pt>
                <c:pt idx="1790" formatCode="General">
                  <c:v>1.9036479999999999E-9</c:v>
                </c:pt>
                <c:pt idx="1791" formatCode="General">
                  <c:v>2.4291999999999998E-9</c:v>
                </c:pt>
                <c:pt idx="1792" formatCode="General">
                  <c:v>2.3819570000000002E-9</c:v>
                </c:pt>
                <c:pt idx="1793" formatCode="General">
                  <c:v>2.3347140000000001E-9</c:v>
                </c:pt>
                <c:pt idx="1794" formatCode="General">
                  <c:v>2.1401820000000002E-9</c:v>
                </c:pt>
                <c:pt idx="1795" formatCode="General">
                  <c:v>1.7982410000000001E-9</c:v>
                </c:pt>
                <c:pt idx="1796" formatCode="General">
                  <c:v>1.4563E-9</c:v>
                </c:pt>
                <c:pt idx="1797" formatCode="General">
                  <c:v>1.8372430000000001E-9</c:v>
                </c:pt>
                <c:pt idx="1798" formatCode="General">
                  <c:v>2.218187E-9</c:v>
                </c:pt>
                <c:pt idx="1799" formatCode="General">
                  <c:v>2.4167780000000002E-9</c:v>
                </c:pt>
                <c:pt idx="1800" formatCode="General">
                  <c:v>2.4331389999999998E-9</c:v>
                </c:pt>
                <c:pt idx="1801" formatCode="General">
                  <c:v>2.4494999999999999E-9</c:v>
                </c:pt>
                <c:pt idx="1802" formatCode="General">
                  <c:v>2.2545279999999998E-9</c:v>
                </c:pt>
                <c:pt idx="1803" formatCode="General">
                  <c:v>2.0595559999999998E-9</c:v>
                </c:pt>
                <c:pt idx="1804" formatCode="General">
                  <c:v>1.874981E-9</c:v>
                </c:pt>
                <c:pt idx="1805" formatCode="General">
                  <c:v>1.700691E-9</c:v>
                </c:pt>
                <c:pt idx="1806" formatCode="General">
                  <c:v>1.5264E-9</c:v>
                </c:pt>
                <c:pt idx="1807" formatCode="General">
                  <c:v>1.540681E-9</c:v>
                </c:pt>
                <c:pt idx="1808" formatCode="General">
                  <c:v>1.554962E-9</c:v>
                </c:pt>
                <c:pt idx="1809" formatCode="General">
                  <c:v>1.668434E-9</c:v>
                </c:pt>
                <c:pt idx="1810" formatCode="General">
                  <c:v>1.8811669999999999E-9</c:v>
                </c:pt>
                <c:pt idx="1811" formatCode="General">
                  <c:v>2.0939E-9</c:v>
                </c:pt>
                <c:pt idx="1812" formatCode="General">
                  <c:v>2.1673050000000001E-9</c:v>
                </c:pt>
                <c:pt idx="1813" formatCode="General">
                  <c:v>2.2407089999999999E-9</c:v>
                </c:pt>
                <c:pt idx="1814" formatCode="General">
                  <c:v>2.2256530000000002E-9</c:v>
                </c:pt>
                <c:pt idx="1815" formatCode="General">
                  <c:v>2.122126E-9</c:v>
                </c:pt>
                <c:pt idx="1816" formatCode="General">
                  <c:v>2.0186E-9</c:v>
                </c:pt>
                <c:pt idx="1817" formatCode="General">
                  <c:v>1.793826E-9</c:v>
                </c:pt>
                <c:pt idx="1818" formatCode="General">
                  <c:v>1.569053E-9</c:v>
                </c:pt>
                <c:pt idx="1819" formatCode="General">
                  <c:v>1.5932469999999999E-9</c:v>
                </c:pt>
                <c:pt idx="1820" formatCode="General">
                  <c:v>1.866423E-9</c:v>
                </c:pt>
                <c:pt idx="1821" formatCode="General">
                  <c:v>2.1395999999999999E-9</c:v>
                </c:pt>
                <c:pt idx="1822" formatCode="General">
                  <c:v>2.1136379999999999E-9</c:v>
                </c:pt>
                <c:pt idx="1823" formatCode="General">
                  <c:v>2.0876769999999998E-9</c:v>
                </c:pt>
                <c:pt idx="1824" formatCode="General">
                  <c:v>2.078319E-9</c:v>
                </c:pt>
                <c:pt idx="1825" formatCode="General">
                  <c:v>2.08556E-9</c:v>
                </c:pt>
                <c:pt idx="1826" formatCode="General">
                  <c:v>2.0928000000000001E-9</c:v>
                </c:pt>
                <c:pt idx="1827" formatCode="General">
                  <c:v>1.8210229999999999E-9</c:v>
                </c:pt>
                <c:pt idx="1828" formatCode="General">
                  <c:v>1.5492470000000001E-9</c:v>
                </c:pt>
                <c:pt idx="1829" formatCode="General">
                  <c:v>1.2643520000000001E-9</c:v>
                </c:pt>
                <c:pt idx="1830" formatCode="General">
                  <c:v>9.6616609999999998E-10</c:v>
                </c:pt>
                <c:pt idx="1831" formatCode="General">
                  <c:v>6.6798E-10</c:v>
                </c:pt>
                <c:pt idx="1832" formatCode="General">
                  <c:v>1.174099E-9</c:v>
                </c:pt>
                <c:pt idx="1833" formatCode="General">
                  <c:v>1.680218E-9</c:v>
                </c:pt>
                <c:pt idx="1834" formatCode="General">
                  <c:v>1.8124500000000001E-9</c:v>
                </c:pt>
                <c:pt idx="1835" formatCode="General">
                  <c:v>1.5708749999999999E-9</c:v>
                </c:pt>
                <c:pt idx="1836" formatCode="General">
                  <c:v>1.3292999999999999E-9</c:v>
                </c:pt>
                <c:pt idx="1837" formatCode="General">
                  <c:v>1.397064E-9</c:v>
                </c:pt>
                <c:pt idx="1838" formatCode="General">
                  <c:v>1.464828E-9</c:v>
                </c:pt>
                <c:pt idx="1839" formatCode="General">
                  <c:v>1.4164800000000001E-9</c:v>
                </c:pt>
                <c:pt idx="1840" formatCode="General">
                  <c:v>1.2519899999999999E-9</c:v>
                </c:pt>
                <c:pt idx="1841" formatCode="General">
                  <c:v>1.0875E-9</c:v>
                </c:pt>
                <c:pt idx="1842" formatCode="General">
                  <c:v>1.2922730000000001E-9</c:v>
                </c:pt>
                <c:pt idx="1843" formatCode="General">
                  <c:v>1.497045E-9</c:v>
                </c:pt>
                <c:pt idx="1844" formatCode="General">
                  <c:v>1.7248090000000001E-9</c:v>
                </c:pt>
                <c:pt idx="1845" formatCode="General">
                  <c:v>1.9757050000000001E-9</c:v>
                </c:pt>
                <c:pt idx="1846" formatCode="General">
                  <c:v>2.2266000000000001E-9</c:v>
                </c:pt>
                <c:pt idx="1847" formatCode="General">
                  <c:v>2.0644300000000001E-9</c:v>
                </c:pt>
                <c:pt idx="1848" formatCode="General">
                  <c:v>1.90226E-9</c:v>
                </c:pt>
                <c:pt idx="1849" formatCode="General">
                  <c:v>1.7386600000000001E-9</c:v>
                </c:pt>
                <c:pt idx="1850" formatCode="General">
                  <c:v>1.57353E-9</c:v>
                </c:pt>
                <c:pt idx="1851" formatCode="General">
                  <c:v>1.4084E-9</c:v>
                </c:pt>
                <c:pt idx="1852" formatCode="General">
                  <c:v>1.9445130000000001E-9</c:v>
                </c:pt>
                <c:pt idx="1853" formatCode="General">
                  <c:v>2.480625E-9</c:v>
                </c:pt>
                <c:pt idx="1854" formatCode="General">
                  <c:v>2.5371919999999998E-9</c:v>
                </c:pt>
                <c:pt idx="1855" formatCode="General">
                  <c:v>2.1142460000000002E-9</c:v>
                </c:pt>
                <c:pt idx="1856" formatCode="General">
                  <c:v>1.6912999999999999E-9</c:v>
                </c:pt>
                <c:pt idx="1857" formatCode="General">
                  <c:v>1.597294E-9</c:v>
                </c:pt>
                <c:pt idx="1858" formatCode="General">
                  <c:v>1.5032880000000001E-9</c:v>
                </c:pt>
                <c:pt idx="1859" formatCode="General">
                  <c:v>1.6262379999999999E-9</c:v>
                </c:pt>
                <c:pt idx="1860" formatCode="General">
                  <c:v>1.9662189999999999E-9</c:v>
                </c:pt>
                <c:pt idx="1861" formatCode="General">
                  <c:v>2.3062000000000002E-9</c:v>
                </c:pt>
                <c:pt idx="1862" formatCode="General">
                  <c:v>1.884054E-9</c:v>
                </c:pt>
                <c:pt idx="1863" formatCode="General">
                  <c:v>1.461908E-9</c:v>
                </c:pt>
                <c:pt idx="1864" formatCode="General">
                  <c:v>1.336499E-9</c:v>
                </c:pt>
                <c:pt idx="1865" formatCode="General">
                  <c:v>1.5077500000000001E-9</c:v>
                </c:pt>
                <c:pt idx="1866" formatCode="General">
                  <c:v>1.6790000000000001E-9</c:v>
                </c:pt>
                <c:pt idx="1867" formatCode="General">
                  <c:v>1.9214950000000001E-9</c:v>
                </c:pt>
                <c:pt idx="1868" formatCode="General">
                  <c:v>2.1639900000000001E-9</c:v>
                </c:pt>
                <c:pt idx="1869" formatCode="General">
                  <c:v>2.1734070000000001E-9</c:v>
                </c:pt>
                <c:pt idx="1870" formatCode="General">
                  <c:v>1.9497539999999998E-9</c:v>
                </c:pt>
                <c:pt idx="1871" formatCode="General">
                  <c:v>1.7261000000000001E-9</c:v>
                </c:pt>
                <c:pt idx="1872" formatCode="General">
                  <c:v>1.7979840000000001E-9</c:v>
                </c:pt>
                <c:pt idx="1873" formatCode="General">
                  <c:v>1.869869E-9</c:v>
                </c:pt>
                <c:pt idx="1874" formatCode="General">
                  <c:v>1.651792E-9</c:v>
                </c:pt>
                <c:pt idx="1875" formatCode="General">
                  <c:v>1.1436209999999999E-9</c:v>
                </c:pt>
                <c:pt idx="1876" formatCode="General">
                  <c:v>6.3545000000000001E-10</c:v>
                </c:pt>
                <c:pt idx="1877" formatCode="General">
                  <c:v>1.494162E-9</c:v>
                </c:pt>
                <c:pt idx="1878" formatCode="General">
                  <c:v>2.3528749999999999E-9</c:v>
                </c:pt>
                <c:pt idx="1879" formatCode="General">
                  <c:v>2.82193E-9</c:v>
                </c:pt>
                <c:pt idx="1880" formatCode="General">
                  <c:v>2.9016149999999998E-9</c:v>
                </c:pt>
                <c:pt idx="1881" formatCode="General">
                  <c:v>2.9813E-9</c:v>
                </c:pt>
                <c:pt idx="1882" formatCode="General">
                  <c:v>2.734125E-9</c:v>
                </c:pt>
                <c:pt idx="1883" formatCode="General">
                  <c:v>2.48695E-9</c:v>
                </c:pt>
                <c:pt idx="1884" formatCode="General">
                  <c:v>2.311833E-9</c:v>
                </c:pt>
                <c:pt idx="1885" formatCode="General">
                  <c:v>2.2086659999999999E-9</c:v>
                </c:pt>
                <c:pt idx="1886" formatCode="General">
                  <c:v>2.1054999999999998E-9</c:v>
                </c:pt>
                <c:pt idx="1887" formatCode="General">
                  <c:v>2.3993580000000001E-9</c:v>
                </c:pt>
                <c:pt idx="1888" formatCode="General">
                  <c:v>2.6932159999999999E-9</c:v>
                </c:pt>
                <c:pt idx="1889" formatCode="General">
                  <c:v>2.7263279999999998E-9</c:v>
                </c:pt>
                <c:pt idx="1890" formatCode="General">
                  <c:v>2.498714E-9</c:v>
                </c:pt>
                <c:pt idx="1891" formatCode="General">
                  <c:v>2.2711000000000001E-9</c:v>
                </c:pt>
                <c:pt idx="1892" formatCode="General">
                  <c:v>2.3267829999999998E-9</c:v>
                </c:pt>
                <c:pt idx="1893" formatCode="General">
                  <c:v>2.3824669999999998E-9</c:v>
                </c:pt>
                <c:pt idx="1894" formatCode="General">
                  <c:v>2.4814430000000002E-9</c:v>
                </c:pt>
                <c:pt idx="1895" formatCode="General">
                  <c:v>2.6237709999999998E-9</c:v>
                </c:pt>
                <c:pt idx="1896" formatCode="General">
                  <c:v>2.7661000000000002E-9</c:v>
                </c:pt>
                <c:pt idx="1897" formatCode="General">
                  <c:v>2.7232970000000002E-9</c:v>
                </c:pt>
                <c:pt idx="1898" formatCode="General">
                  <c:v>2.6804950000000001E-9</c:v>
                </c:pt>
                <c:pt idx="1899" formatCode="General">
                  <c:v>2.5987350000000001E-9</c:v>
                </c:pt>
                <c:pt idx="1900" formatCode="General">
                  <c:v>2.4779670000000002E-9</c:v>
                </c:pt>
                <c:pt idx="1901" formatCode="General">
                  <c:v>2.3572000000000001E-9</c:v>
                </c:pt>
                <c:pt idx="1902" formatCode="General">
                  <c:v>2.5063290000000001E-9</c:v>
                </c:pt>
                <c:pt idx="1903" formatCode="General">
                  <c:v>2.655458E-9</c:v>
                </c:pt>
                <c:pt idx="1904" formatCode="General">
                  <c:v>2.735059E-9</c:v>
                </c:pt>
                <c:pt idx="1905" formatCode="General">
                  <c:v>2.7451789999999999E-9</c:v>
                </c:pt>
                <c:pt idx="1906" formatCode="General">
                  <c:v>2.7553000000000002E-9</c:v>
                </c:pt>
                <c:pt idx="1907" formatCode="General">
                  <c:v>2.8506260000000001E-9</c:v>
                </c:pt>
                <c:pt idx="1908" formatCode="General">
                  <c:v>2.945952E-9</c:v>
                </c:pt>
                <c:pt idx="1909" formatCode="General">
                  <c:v>3.0451069999999999E-9</c:v>
                </c:pt>
                <c:pt idx="1910" formatCode="General">
                  <c:v>3.1481540000000002E-9</c:v>
                </c:pt>
                <c:pt idx="1911" formatCode="General">
                  <c:v>3.2512000000000001E-9</c:v>
                </c:pt>
                <c:pt idx="1912" formatCode="General">
                  <c:v>3.2976829999999999E-9</c:v>
                </c:pt>
                <c:pt idx="1913" formatCode="General">
                  <c:v>3.344166E-9</c:v>
                </c:pt>
                <c:pt idx="1914" formatCode="General">
                  <c:v>3.2990169999999999E-9</c:v>
                </c:pt>
                <c:pt idx="1915" formatCode="General">
                  <c:v>3.1622080000000002E-9</c:v>
                </c:pt>
                <c:pt idx="1916" formatCode="General">
                  <c:v>3.0253999999999999E-9</c:v>
                </c:pt>
                <c:pt idx="1917" formatCode="General">
                  <c:v>3.529311E-9</c:v>
                </c:pt>
                <c:pt idx="1918" formatCode="General">
                  <c:v>4.0332209999999998E-9</c:v>
                </c:pt>
                <c:pt idx="1919" formatCode="General">
                  <c:v>4.0309219999999998E-9</c:v>
                </c:pt>
                <c:pt idx="1920" formatCode="General">
                  <c:v>3.5224109999999999E-9</c:v>
                </c:pt>
                <c:pt idx="1921" formatCode="General">
                  <c:v>3.0139000000000001E-9</c:v>
                </c:pt>
                <c:pt idx="1922" formatCode="General">
                  <c:v>3.2647950000000002E-9</c:v>
                </c:pt>
                <c:pt idx="1923" formatCode="General">
                  <c:v>3.5156910000000002E-9</c:v>
                </c:pt>
                <c:pt idx="1924" formatCode="General">
                  <c:v>3.4536660000000001E-9</c:v>
                </c:pt>
                <c:pt idx="1925" formatCode="General">
                  <c:v>3.0786830000000001E-9</c:v>
                </c:pt>
                <c:pt idx="1926" formatCode="General">
                  <c:v>2.7037000000000001E-9</c:v>
                </c:pt>
                <c:pt idx="1927" formatCode="General">
                  <c:v>2.893792E-9</c:v>
                </c:pt>
                <c:pt idx="1928" formatCode="General">
                  <c:v>3.083883E-9</c:v>
                </c:pt>
                <c:pt idx="1929" formatCode="General">
                  <c:v>3.110417E-9</c:v>
                </c:pt>
                <c:pt idx="1930" formatCode="General">
                  <c:v>2.9734080000000002E-9</c:v>
                </c:pt>
                <c:pt idx="1931" formatCode="General">
                  <c:v>2.8363999999999998E-9</c:v>
                </c:pt>
                <c:pt idx="1932" formatCode="General">
                  <c:v>3.0637740000000001E-9</c:v>
                </c:pt>
                <c:pt idx="1933" formatCode="General">
                  <c:v>3.2911479999999999E-9</c:v>
                </c:pt>
                <c:pt idx="1934" formatCode="General">
                  <c:v>3.590255E-9</c:v>
                </c:pt>
                <c:pt idx="1935" formatCode="General">
                  <c:v>3.9612769999999997E-9</c:v>
                </c:pt>
                <c:pt idx="1936" formatCode="General">
                  <c:v>4.3323E-9</c:v>
                </c:pt>
                <c:pt idx="1937" formatCode="General">
                  <c:v>4.1394480000000004E-9</c:v>
                </c:pt>
                <c:pt idx="1938" formatCode="General">
                  <c:v>3.946596E-9</c:v>
                </c:pt>
                <c:pt idx="1939" formatCode="General">
                  <c:v>3.9085660000000003E-9</c:v>
                </c:pt>
                <c:pt idx="1940" formatCode="General">
                  <c:v>4.0253329999999999E-9</c:v>
                </c:pt>
                <c:pt idx="1941" formatCode="General">
                  <c:v>4.1421000000000004E-9</c:v>
                </c:pt>
                <c:pt idx="1942" formatCode="General">
                  <c:v>3.9154459999999997E-9</c:v>
                </c:pt>
                <c:pt idx="1943" formatCode="General">
                  <c:v>3.6887919999999998E-9</c:v>
                </c:pt>
                <c:pt idx="1944" formatCode="General">
                  <c:v>3.6647579999999998E-9</c:v>
                </c:pt>
                <c:pt idx="1945" formatCode="General">
                  <c:v>3.8433289999999999E-9</c:v>
                </c:pt>
                <c:pt idx="1946" formatCode="General">
                  <c:v>4.0218999999999999E-9</c:v>
                </c:pt>
                <c:pt idx="1947" formatCode="General">
                  <c:v>4.0776639999999998E-9</c:v>
                </c:pt>
                <c:pt idx="1948" formatCode="General">
                  <c:v>4.1334270000000001E-9</c:v>
                </c:pt>
                <c:pt idx="1949" formatCode="General">
                  <c:v>4.0819600000000002E-9</c:v>
                </c:pt>
                <c:pt idx="1950" formatCode="General">
                  <c:v>3.9232300000000003E-9</c:v>
                </c:pt>
                <c:pt idx="1951" formatCode="General">
                  <c:v>3.7645000000000004E-9</c:v>
                </c:pt>
                <c:pt idx="1952" formatCode="General">
                  <c:v>3.6887749999999998E-9</c:v>
                </c:pt>
                <c:pt idx="1953" formatCode="General">
                  <c:v>3.613051E-9</c:v>
                </c:pt>
                <c:pt idx="1954" formatCode="General">
                  <c:v>3.7282830000000004E-9</c:v>
                </c:pt>
                <c:pt idx="1955" formatCode="General">
                  <c:v>4.0345419999999998E-9</c:v>
                </c:pt>
                <c:pt idx="1956" formatCode="General">
                  <c:v>4.3407999999999997E-9</c:v>
                </c:pt>
                <c:pt idx="1957" formatCode="General">
                  <c:v>4.2636349999999996E-9</c:v>
                </c:pt>
                <c:pt idx="1958" formatCode="General">
                  <c:v>4.1864700000000003E-9</c:v>
                </c:pt>
                <c:pt idx="1959" formatCode="General">
                  <c:v>4.3636869999999997E-9</c:v>
                </c:pt>
                <c:pt idx="1960" formatCode="General">
                  <c:v>4.7953929999999996E-9</c:v>
                </c:pt>
                <c:pt idx="1961" formatCode="General">
                  <c:v>5.2270999999999999E-9</c:v>
                </c:pt>
                <c:pt idx="1962" formatCode="General">
                  <c:v>4.9013199999999998E-9</c:v>
                </c:pt>
                <c:pt idx="1963" formatCode="General">
                  <c:v>4.5755399999999997E-9</c:v>
                </c:pt>
                <c:pt idx="1964" formatCode="General">
                  <c:v>4.5117360000000004E-9</c:v>
                </c:pt>
                <c:pt idx="1965" formatCode="General">
                  <c:v>4.7098679999999998E-9</c:v>
                </c:pt>
                <c:pt idx="1966" formatCode="General">
                  <c:v>4.908E-9</c:v>
                </c:pt>
                <c:pt idx="1967" formatCode="General">
                  <c:v>4.6398239999999998E-9</c:v>
                </c:pt>
                <c:pt idx="1968" formatCode="General">
                  <c:v>4.3716470000000002E-9</c:v>
                </c:pt>
                <c:pt idx="1969" formatCode="General">
                  <c:v>4.5888540000000004E-9</c:v>
                </c:pt>
                <c:pt idx="1970" formatCode="General">
                  <c:v>5.2915770000000003E-9</c:v>
                </c:pt>
                <c:pt idx="1971" formatCode="General">
                  <c:v>5.9943000000000003E-9</c:v>
                </c:pt>
                <c:pt idx="1972" formatCode="General">
                  <c:v>5.8695320000000003E-9</c:v>
                </c:pt>
                <c:pt idx="1973" formatCode="General">
                  <c:v>5.7447649999999999E-9</c:v>
                </c:pt>
                <c:pt idx="1974" formatCode="General">
                  <c:v>5.6966960000000004E-9</c:v>
                </c:pt>
                <c:pt idx="1975" formatCode="General">
                  <c:v>5.7252979999999998E-9</c:v>
                </c:pt>
                <c:pt idx="1976" formatCode="General">
                  <c:v>5.7539000000000002E-9</c:v>
                </c:pt>
                <c:pt idx="1977" formatCode="General">
                  <c:v>5.936591E-9</c:v>
                </c:pt>
                <c:pt idx="1978" formatCode="General">
                  <c:v>6.1192819999999998E-9</c:v>
                </c:pt>
                <c:pt idx="1979" formatCode="General">
                  <c:v>6.505028E-9</c:v>
                </c:pt>
                <c:pt idx="1980" formatCode="General">
                  <c:v>7.0940640000000002E-9</c:v>
                </c:pt>
                <c:pt idx="1981" formatCode="General">
                  <c:v>7.6831000000000005E-9</c:v>
                </c:pt>
                <c:pt idx="1982" formatCode="General">
                  <c:v>7.0730229999999998E-9</c:v>
                </c:pt>
                <c:pt idx="1983" formatCode="General">
                  <c:v>6.4629459999999999E-9</c:v>
                </c:pt>
                <c:pt idx="1984" formatCode="General">
                  <c:v>6.4529080000000004E-9</c:v>
                </c:pt>
                <c:pt idx="1985" formatCode="General">
                  <c:v>7.0429039999999998E-9</c:v>
                </c:pt>
                <c:pt idx="1986" formatCode="General">
                  <c:v>7.6329000000000008E-9</c:v>
                </c:pt>
                <c:pt idx="1987" formatCode="General">
                  <c:v>7.0163819999999999E-9</c:v>
                </c:pt>
                <c:pt idx="1988" formatCode="General">
                  <c:v>6.3998650000000002E-9</c:v>
                </c:pt>
                <c:pt idx="1989" formatCode="General">
                  <c:v>6.3093470000000002E-9</c:v>
                </c:pt>
                <c:pt idx="1990" formatCode="General">
                  <c:v>6.7447740000000001E-9</c:v>
                </c:pt>
                <c:pt idx="1991" formatCode="General">
                  <c:v>7.1801999999999997E-9</c:v>
                </c:pt>
                <c:pt idx="1992" formatCode="General">
                  <c:v>7.1822800000000001E-9</c:v>
                </c:pt>
                <c:pt idx="1993" formatCode="General">
                  <c:v>7.1843599999999998E-9</c:v>
                </c:pt>
                <c:pt idx="1994" formatCode="General">
                  <c:v>7.2523639999999996E-9</c:v>
                </c:pt>
                <c:pt idx="1995" formatCode="General">
                  <c:v>7.3863319999999999E-9</c:v>
                </c:pt>
                <c:pt idx="1996" formatCode="General">
                  <c:v>7.5203000000000002E-9</c:v>
                </c:pt>
                <c:pt idx="1997" formatCode="General">
                  <c:v>7.1866400000000003E-9</c:v>
                </c:pt>
                <c:pt idx="1998" formatCode="General">
                  <c:v>6.8529790000000001E-9</c:v>
                </c:pt>
                <c:pt idx="1999" formatCode="General">
                  <c:v>6.6190159999999997E-9</c:v>
                </c:pt>
                <c:pt idx="2000" formatCode="General">
                  <c:v>6.4846079999999998E-9</c:v>
                </c:pt>
                <c:pt idx="2001" formatCode="General">
                  <c:v>6.3501999999999998E-9</c:v>
                </c:pt>
                <c:pt idx="2002" formatCode="General">
                  <c:v>7.0182009999999999E-9</c:v>
                </c:pt>
                <c:pt idx="2003" formatCode="General">
                  <c:v>7.686202E-9</c:v>
                </c:pt>
                <c:pt idx="2004" formatCode="General">
                  <c:v>7.7456670000000001E-9</c:v>
                </c:pt>
                <c:pt idx="2005" formatCode="General">
                  <c:v>7.1966339999999998E-9</c:v>
                </c:pt>
                <c:pt idx="2006" formatCode="General">
                  <c:v>6.6476000000000001E-9</c:v>
                </c:pt>
                <c:pt idx="2007" formatCode="General">
                  <c:v>7.2251950000000003E-9</c:v>
                </c:pt>
                <c:pt idx="2008" formatCode="General">
                  <c:v>7.8027899999999997E-9</c:v>
                </c:pt>
                <c:pt idx="2009" formatCode="General">
                  <c:v>8.0127589999999996E-9</c:v>
                </c:pt>
                <c:pt idx="2010" formatCode="General">
                  <c:v>7.8552290000000001E-9</c:v>
                </c:pt>
                <c:pt idx="2011" formatCode="General">
                  <c:v>7.6976999999999992E-9</c:v>
                </c:pt>
                <c:pt idx="2012" formatCode="General">
                  <c:v>7.3007560000000003E-9</c:v>
                </c:pt>
                <c:pt idx="2013" formatCode="General">
                  <c:v>6.9038110000000003E-9</c:v>
                </c:pt>
                <c:pt idx="2014" formatCode="General">
                  <c:v>6.9564189999999999E-9</c:v>
                </c:pt>
                <c:pt idx="2015" formatCode="General">
                  <c:v>7.4586090000000003E-9</c:v>
                </c:pt>
                <c:pt idx="2016" formatCode="General">
                  <c:v>7.9608000000000001E-9</c:v>
                </c:pt>
                <c:pt idx="2017" formatCode="General">
                  <c:v>7.9268779999999996E-9</c:v>
                </c:pt>
                <c:pt idx="2018" formatCode="General">
                  <c:v>7.8929569999999995E-9</c:v>
                </c:pt>
                <c:pt idx="2019" formatCode="General">
                  <c:v>7.8303510000000007E-9</c:v>
                </c:pt>
                <c:pt idx="2020" formatCode="General">
                  <c:v>7.7390250000000004E-9</c:v>
                </c:pt>
                <c:pt idx="2021" formatCode="General">
                  <c:v>7.6477000000000004E-9</c:v>
                </c:pt>
                <c:pt idx="2022" formatCode="General">
                  <c:v>7.7015829999999995E-9</c:v>
                </c:pt>
                <c:pt idx="2023" formatCode="General">
                  <c:v>7.7554660000000003E-9</c:v>
                </c:pt>
                <c:pt idx="2024" formatCode="General">
                  <c:v>7.7408699999999996E-9</c:v>
                </c:pt>
                <c:pt idx="2025" formatCode="General">
                  <c:v>7.6577850000000008E-9</c:v>
                </c:pt>
                <c:pt idx="2026" formatCode="General">
                  <c:v>7.5747000000000003E-9</c:v>
                </c:pt>
                <c:pt idx="2027" formatCode="General">
                  <c:v>8.0107260000000001E-9</c:v>
                </c:pt>
                <c:pt idx="2028" formatCode="General">
                  <c:v>8.4467540000000005E-9</c:v>
                </c:pt>
                <c:pt idx="2029" formatCode="General">
                  <c:v>8.8176829999999998E-9</c:v>
                </c:pt>
                <c:pt idx="2030" formatCode="General">
                  <c:v>9.123742E-9</c:v>
                </c:pt>
                <c:pt idx="2031" formatCode="General">
                  <c:v>9.4297999999999998E-9</c:v>
                </c:pt>
                <c:pt idx="2032" formatCode="General">
                  <c:v>9.4828029999999997E-9</c:v>
                </c:pt>
                <c:pt idx="2033" formatCode="General">
                  <c:v>9.5358069999999998E-9</c:v>
                </c:pt>
                <c:pt idx="2034" formatCode="General">
                  <c:v>9.5711179999999997E-9</c:v>
                </c:pt>
                <c:pt idx="2035" formatCode="General">
                  <c:v>9.588759E-9</c:v>
                </c:pt>
                <c:pt idx="2036" formatCode="General">
                  <c:v>9.6064000000000002E-9</c:v>
                </c:pt>
                <c:pt idx="2037" formatCode="General">
                  <c:v>9.8694560000000003E-9</c:v>
                </c:pt>
                <c:pt idx="2038" formatCode="General">
                  <c:v>1.013251E-8</c:v>
                </c:pt>
                <c:pt idx="2039" formatCode="General">
                  <c:v>1.0199280000000001E-8</c:v>
                </c:pt>
                <c:pt idx="2040" formatCode="General">
                  <c:v>1.0069789999999999E-8</c:v>
                </c:pt>
                <c:pt idx="2041" formatCode="General">
                  <c:v>9.9402999999999997E-9</c:v>
                </c:pt>
                <c:pt idx="2042" formatCode="General">
                  <c:v>1.040821E-8</c:v>
                </c:pt>
                <c:pt idx="2043" formatCode="General">
                  <c:v>1.0876119999999999E-8</c:v>
                </c:pt>
                <c:pt idx="2044" formatCode="General">
                  <c:v>1.1031019999999999E-8</c:v>
                </c:pt>
                <c:pt idx="2045" formatCode="General">
                  <c:v>1.0873010000000001E-8</c:v>
                </c:pt>
                <c:pt idx="2046" formatCode="General">
                  <c:v>1.0715E-8</c:v>
                </c:pt>
                <c:pt idx="2047" formatCode="General">
                  <c:v>1.092621E-8</c:v>
                </c:pt>
                <c:pt idx="2048" formatCode="General">
                  <c:v>1.113743E-8</c:v>
                </c:pt>
                <c:pt idx="2049" formatCode="General">
                  <c:v>1.138876E-8</c:v>
                </c:pt>
                <c:pt idx="2050" formatCode="General">
                  <c:v>1.168038E-8</c:v>
                </c:pt>
                <c:pt idx="2051" formatCode="General">
                  <c:v>1.1972E-8</c:v>
                </c:pt>
                <c:pt idx="2052" formatCode="General">
                  <c:v>1.210161E-8</c:v>
                </c:pt>
                <c:pt idx="2053" formatCode="General">
                  <c:v>1.2231219999999999E-8</c:v>
                </c:pt>
                <c:pt idx="2054" formatCode="General">
                  <c:v>1.27173E-8</c:v>
                </c:pt>
                <c:pt idx="2055" formatCode="General">
                  <c:v>1.356015E-8</c:v>
                </c:pt>
                <c:pt idx="2056" formatCode="General">
                  <c:v>1.4403E-8</c:v>
                </c:pt>
                <c:pt idx="2057" formatCode="General">
                  <c:v>1.450061E-8</c:v>
                </c:pt>
                <c:pt idx="2058" formatCode="General">
                  <c:v>1.459821E-8</c:v>
                </c:pt>
                <c:pt idx="2059" formatCode="General">
                  <c:v>1.4676790000000001E-8</c:v>
                </c:pt>
                <c:pt idx="2060" formatCode="General">
                  <c:v>1.4736400000000001E-8</c:v>
                </c:pt>
                <c:pt idx="2061" formatCode="General">
                  <c:v>1.4796000000000001E-8</c:v>
                </c:pt>
                <c:pt idx="2062" formatCode="General">
                  <c:v>1.517162E-8</c:v>
                </c:pt>
                <c:pt idx="2063" formatCode="General">
                  <c:v>1.554725E-8</c:v>
                </c:pt>
                <c:pt idx="2064" formatCode="General">
                  <c:v>1.6110140000000002E-8</c:v>
                </c:pt>
                <c:pt idx="2065" formatCode="General">
                  <c:v>1.6859960000000001E-8</c:v>
                </c:pt>
                <c:pt idx="2066" formatCode="General">
                  <c:v>1.761E-8</c:v>
                </c:pt>
                <c:pt idx="2067" formatCode="General">
                  <c:v>1.840405E-8</c:v>
                </c:pt>
                <c:pt idx="2068" formatCode="General">
                  <c:v>1.91981E-8</c:v>
                </c:pt>
                <c:pt idx="2069" formatCode="General">
                  <c:v>1.9655619999999999E-8</c:v>
                </c:pt>
                <c:pt idx="2070" formatCode="General">
                  <c:v>1.9776790000000002E-8</c:v>
                </c:pt>
                <c:pt idx="2071" formatCode="General">
                  <c:v>1.9898000000000001E-8</c:v>
                </c:pt>
                <c:pt idx="2072" formatCode="General">
                  <c:v>2.039483E-8</c:v>
                </c:pt>
                <c:pt idx="2073" formatCode="General">
                  <c:v>2.089166E-8</c:v>
                </c:pt>
                <c:pt idx="2074" formatCode="General">
                  <c:v>2.0970739999999999E-8</c:v>
                </c:pt>
                <c:pt idx="2075" formatCode="General">
                  <c:v>2.0632420000000001E-8</c:v>
                </c:pt>
                <c:pt idx="2076" formatCode="General">
                  <c:v>2.0294E-8</c:v>
                </c:pt>
                <c:pt idx="2077" formatCode="General">
                  <c:v>2.1134049999999999E-8</c:v>
                </c:pt>
                <c:pt idx="2078" formatCode="General">
                  <c:v>2.1974100000000001E-8</c:v>
                </c:pt>
                <c:pt idx="2079" formatCode="General">
                  <c:v>2.2652089999999999E-8</c:v>
                </c:pt>
                <c:pt idx="2080" formatCode="General">
                  <c:v>2.316797E-8</c:v>
                </c:pt>
                <c:pt idx="2081" formatCode="General">
                  <c:v>2.3683999999999999E-8</c:v>
                </c:pt>
                <c:pt idx="2082" formatCode="General">
                  <c:v>2.453125E-8</c:v>
                </c:pt>
                <c:pt idx="2083" formatCode="General">
                  <c:v>2.5378500000000001E-8</c:v>
                </c:pt>
                <c:pt idx="2084" formatCode="General">
                  <c:v>2.619094E-8</c:v>
                </c:pt>
                <c:pt idx="2085" formatCode="General">
                  <c:v>2.6968349999999999E-8</c:v>
                </c:pt>
                <c:pt idx="2086" formatCode="General">
                  <c:v>2.7745999999999999E-8</c:v>
                </c:pt>
                <c:pt idx="2087" formatCode="General">
                  <c:v>2.827363E-8</c:v>
                </c:pt>
                <c:pt idx="2088" formatCode="General">
                  <c:v>2.8801260000000001E-8</c:v>
                </c:pt>
                <c:pt idx="2089" formatCode="General">
                  <c:v>2.9849490000000002E-8</c:v>
                </c:pt>
                <c:pt idx="2090" formatCode="General">
                  <c:v>3.1417500000000003E-8</c:v>
                </c:pt>
                <c:pt idx="2091" formatCode="General">
                  <c:v>3.2986000000000002E-8</c:v>
                </c:pt>
                <c:pt idx="2092" formatCode="General">
                  <c:v>3.2600779999999998E-8</c:v>
                </c:pt>
                <c:pt idx="2093" formatCode="General">
                  <c:v>3.2215549999999998E-8</c:v>
                </c:pt>
                <c:pt idx="2094" formatCode="General">
                  <c:v>3.169668E-8</c:v>
                </c:pt>
                <c:pt idx="2095" formatCode="General">
                  <c:v>3.1044439999999998E-8</c:v>
                </c:pt>
                <c:pt idx="2096" formatCode="General">
                  <c:v>3.0391999999999998E-8</c:v>
                </c:pt>
                <c:pt idx="2097" formatCode="General">
                  <c:v>3.0816029999999999E-8</c:v>
                </c:pt>
                <c:pt idx="2098" formatCode="General">
                  <c:v>3.1240050000000003E-8</c:v>
                </c:pt>
                <c:pt idx="2099" formatCode="General">
                  <c:v>3.229191E-8</c:v>
                </c:pt>
                <c:pt idx="2100" formatCode="General">
                  <c:v>3.3970699999999997E-8</c:v>
                </c:pt>
                <c:pt idx="2101" formatCode="General">
                  <c:v>3.5649999999999998E-8</c:v>
                </c:pt>
                <c:pt idx="2102" formatCode="General">
                  <c:v>3.534638E-8</c:v>
                </c:pt>
                <c:pt idx="2103" formatCode="General">
                  <c:v>3.5042760000000001E-8</c:v>
                </c:pt>
                <c:pt idx="2104" formatCode="General">
                  <c:v>3.5298350000000002E-8</c:v>
                </c:pt>
                <c:pt idx="2105" formatCode="General">
                  <c:v>3.6112550000000003E-8</c:v>
                </c:pt>
                <c:pt idx="2106" formatCode="General">
                  <c:v>3.6926999999999997E-8</c:v>
                </c:pt>
                <c:pt idx="2107" formatCode="General">
                  <c:v>3.702981E-8</c:v>
                </c:pt>
                <c:pt idx="2108" formatCode="General">
                  <c:v>3.7132619999999997E-8</c:v>
                </c:pt>
                <c:pt idx="2109" formatCode="General">
                  <c:v>3.7163590000000003E-8</c:v>
                </c:pt>
                <c:pt idx="2110" formatCode="General">
                  <c:v>3.7122799999999997E-8</c:v>
                </c:pt>
                <c:pt idx="2111" formatCode="General">
                  <c:v>3.7082000000000001E-8</c:v>
                </c:pt>
                <c:pt idx="2112" formatCode="General">
                  <c:v>3.7436820000000002E-8</c:v>
                </c:pt>
                <c:pt idx="2113" formatCode="General">
                  <c:v>3.7791640000000003E-8</c:v>
                </c:pt>
                <c:pt idx="2114" formatCode="General">
                  <c:v>3.7913379999999999E-8</c:v>
                </c:pt>
                <c:pt idx="2115" formatCode="General">
                  <c:v>3.7802209999999997E-8</c:v>
                </c:pt>
                <c:pt idx="2116" formatCode="General">
                  <c:v>3.7691000000000003E-8</c:v>
                </c:pt>
                <c:pt idx="2117" formatCode="General">
                  <c:v>4.0329959999999998E-8</c:v>
                </c:pt>
                <c:pt idx="2118" formatCode="General">
                  <c:v>4.296892E-8</c:v>
                </c:pt>
                <c:pt idx="2119" formatCode="General">
                  <c:v>4.3852040000000001E-8</c:v>
                </c:pt>
                <c:pt idx="2120" formatCode="General">
                  <c:v>4.2980659999999997E-8</c:v>
                </c:pt>
                <c:pt idx="2121" formatCode="General">
                  <c:v>4.2108999999999997E-8</c:v>
                </c:pt>
                <c:pt idx="2122" formatCode="General">
                  <c:v>4.2667429999999999E-8</c:v>
                </c:pt>
                <c:pt idx="2123" formatCode="General">
                  <c:v>4.3225869999999998E-8</c:v>
                </c:pt>
                <c:pt idx="2124" formatCode="General">
                  <c:v>4.3234899999999998E-8</c:v>
                </c:pt>
                <c:pt idx="2125" formatCode="General">
                  <c:v>4.2695039999999999E-8</c:v>
                </c:pt>
                <c:pt idx="2126" formatCode="General">
                  <c:v>4.2155000000000003E-8</c:v>
                </c:pt>
                <c:pt idx="2127" formatCode="General">
                  <c:v>4.1171740000000003E-8</c:v>
                </c:pt>
                <c:pt idx="2128" formatCode="General">
                  <c:v>4.0188480000000003E-8</c:v>
                </c:pt>
                <c:pt idx="2129" formatCode="General">
                  <c:v>4.0209590000000002E-8</c:v>
                </c:pt>
                <c:pt idx="2130" formatCode="General">
                  <c:v>4.1234140000000002E-8</c:v>
                </c:pt>
                <c:pt idx="2131" formatCode="General">
                  <c:v>4.2259000000000001E-8</c:v>
                </c:pt>
                <c:pt idx="2132" formatCode="General">
                  <c:v>4.4023910000000002E-8</c:v>
                </c:pt>
                <c:pt idx="2133" formatCode="General">
                  <c:v>4.5788820000000003E-8</c:v>
                </c:pt>
                <c:pt idx="2134" formatCode="General">
                  <c:v>4.5839700000000002E-8</c:v>
                </c:pt>
                <c:pt idx="2135" formatCode="General">
                  <c:v>4.4178099999999999E-8</c:v>
                </c:pt>
                <c:pt idx="2136" formatCode="General">
                  <c:v>4.2516000000000002E-8</c:v>
                </c:pt>
                <c:pt idx="2137" formatCode="General">
                  <c:v>4.3420460000000002E-8</c:v>
                </c:pt>
                <c:pt idx="2138" formatCode="General">
                  <c:v>4.4324909999999999E-8</c:v>
                </c:pt>
                <c:pt idx="2139" formatCode="General">
                  <c:v>4.4352650000000001E-8</c:v>
                </c:pt>
                <c:pt idx="2140" formatCode="General">
                  <c:v>4.3504450000000001E-8</c:v>
                </c:pt>
                <c:pt idx="2141" formatCode="General">
                  <c:v>4.2656000000000002E-8</c:v>
                </c:pt>
                <c:pt idx="2142" formatCode="General">
                  <c:v>4.43153E-8</c:v>
                </c:pt>
                <c:pt idx="2143" formatCode="General">
                  <c:v>4.5974599999999998E-8</c:v>
                </c:pt>
                <c:pt idx="2144" formatCode="General">
                  <c:v>4.7146930000000003E-8</c:v>
                </c:pt>
                <c:pt idx="2145" formatCode="General">
                  <c:v>4.7832359999999997E-8</c:v>
                </c:pt>
                <c:pt idx="2146" formatCode="General">
                  <c:v>4.8517999999999998E-8</c:v>
                </c:pt>
                <c:pt idx="2147" formatCode="General">
                  <c:v>4.9815679999999998E-8</c:v>
                </c:pt>
                <c:pt idx="2148" formatCode="General">
                  <c:v>5.1113359999999998E-8</c:v>
                </c:pt>
                <c:pt idx="2149" formatCode="General">
                  <c:v>5.1368659999999999E-8</c:v>
                </c:pt>
                <c:pt idx="2150" formatCode="General">
                  <c:v>5.058245E-8</c:v>
                </c:pt>
                <c:pt idx="2151" formatCode="General">
                  <c:v>4.9795999999999998E-8</c:v>
                </c:pt>
                <c:pt idx="2152" formatCode="General">
                  <c:v>4.9627189999999999E-8</c:v>
                </c:pt>
                <c:pt idx="2153" formatCode="General">
                  <c:v>4.9458380000000001E-8</c:v>
                </c:pt>
                <c:pt idx="2154" formatCode="General">
                  <c:v>5.043159E-8</c:v>
                </c:pt>
                <c:pt idx="2155" formatCode="General">
                  <c:v>5.2545470000000003E-8</c:v>
                </c:pt>
                <c:pt idx="2156" formatCode="General">
                  <c:v>5.4660000000000001E-8</c:v>
                </c:pt>
                <c:pt idx="2157" formatCode="General">
                  <c:v>5.3281920000000001E-8</c:v>
                </c:pt>
                <c:pt idx="2158" formatCode="General">
                  <c:v>5.1903829999999998E-8</c:v>
                </c:pt>
                <c:pt idx="2159" formatCode="General">
                  <c:v>5.1374859999999997E-8</c:v>
                </c:pt>
                <c:pt idx="2160" formatCode="General">
                  <c:v>5.1694380000000002E-8</c:v>
                </c:pt>
                <c:pt idx="2161" formatCode="General">
                  <c:v>5.2013999999999998E-8</c:v>
                </c:pt>
                <c:pt idx="2162" formatCode="General">
                  <c:v>5.4651760000000002E-8</c:v>
                </c:pt>
                <c:pt idx="2163" formatCode="General">
                  <c:v>5.7289519999999998E-8</c:v>
                </c:pt>
                <c:pt idx="2164" formatCode="General">
                  <c:v>5.853317E-8</c:v>
                </c:pt>
                <c:pt idx="2165" formatCode="General">
                  <c:v>5.8383610000000003E-8</c:v>
                </c:pt>
                <c:pt idx="2166" formatCode="General">
                  <c:v>5.8233999999999997E-8</c:v>
                </c:pt>
                <c:pt idx="2167" formatCode="General">
                  <c:v>5.925806E-8</c:v>
                </c:pt>
                <c:pt idx="2168" formatCode="General">
                  <c:v>6.0282130000000005E-8</c:v>
                </c:pt>
                <c:pt idx="2169" formatCode="General">
                  <c:v>6.0917850000000002E-8</c:v>
                </c:pt>
                <c:pt idx="2170" formatCode="General">
                  <c:v>6.1165379999999994E-8</c:v>
                </c:pt>
                <c:pt idx="2171" formatCode="General">
                  <c:v>6.1412999999999995E-8</c:v>
                </c:pt>
                <c:pt idx="2172" formatCode="General">
                  <c:v>6.3479529999999999E-8</c:v>
                </c:pt>
                <c:pt idx="2173" formatCode="General">
                  <c:v>6.5546050000000006E-8</c:v>
                </c:pt>
                <c:pt idx="2174" formatCode="General">
                  <c:v>6.7786640000000001E-8</c:v>
                </c:pt>
                <c:pt idx="2175" formatCode="General">
                  <c:v>7.0200449999999998E-8</c:v>
                </c:pt>
                <c:pt idx="2176" formatCode="General">
                  <c:v>7.2615000000000005E-8</c:v>
                </c:pt>
                <c:pt idx="2177" formatCode="General">
                  <c:v>7.7391689999999996E-8</c:v>
                </c:pt>
                <c:pt idx="2178" formatCode="General">
                  <c:v>8.216838E-8</c:v>
                </c:pt>
                <c:pt idx="2179" formatCode="General">
                  <c:v>9.7015359999999994E-8</c:v>
                </c:pt>
                <c:pt idx="2180" formatCode="General">
                  <c:v>1.219189E-7</c:v>
                </c:pt>
                <c:pt idx="2181" formatCode="General">
                  <c:v>1.4683E-7</c:v>
                </c:pt>
                <c:pt idx="2182" formatCode="General">
                  <c:v>2.28583E-7</c:v>
                </c:pt>
                <c:pt idx="2183" formatCode="General">
                  <c:v>3.1033600000000001E-7</c:v>
                </c:pt>
                <c:pt idx="2184" formatCode="General">
                  <c:v>4.9867400000000001E-7</c:v>
                </c:pt>
                <c:pt idx="2185" formatCode="General">
                  <c:v>7.9344199999999999E-7</c:v>
                </c:pt>
                <c:pt idx="2186" formatCode="General">
                  <c:v>1.0883E-6</c:v>
                </c:pt>
                <c:pt idx="2187" formatCode="General">
                  <c:v>2.2933740000000001E-6</c:v>
                </c:pt>
                <c:pt idx="2188" formatCode="General">
                  <c:v>3.4984470000000001E-6</c:v>
                </c:pt>
                <c:pt idx="2189" formatCode="General">
                  <c:v>6.1249810000000003E-6</c:v>
                </c:pt>
                <c:pt idx="2190" formatCode="General">
                  <c:v>1.0170870000000001E-5</c:v>
                </c:pt>
                <c:pt idx="2191" formatCode="General">
                  <c:v>1.4218E-5</c:v>
                </c:pt>
                <c:pt idx="2192" formatCode="General">
                  <c:v>3.3553580000000002E-5</c:v>
                </c:pt>
                <c:pt idx="2193" formatCode="General">
                  <c:v>5.2889159999999999E-5</c:v>
                </c:pt>
                <c:pt idx="2194" formatCode="General">
                  <c:v>9.6881759999999995E-5</c:v>
                </c:pt>
                <c:pt idx="2195" formatCode="General">
                  <c:v>1.6549539999999999E-4</c:v>
                </c:pt>
                <c:pt idx="2196" formatCode="General">
                  <c:v>2.3413000000000001E-4</c:v>
                </c:pt>
                <c:pt idx="2197" formatCode="General">
                  <c:v>5.3573640000000001E-4</c:v>
                </c:pt>
                <c:pt idx="2198" formatCode="General">
                  <c:v>8.3734279999999998E-4</c:v>
                </c:pt>
                <c:pt idx="2199" formatCode="General">
                  <c:v>1.4883229999999999E-3</c:v>
                </c:pt>
                <c:pt idx="2200" formatCode="General">
                  <c:v>2.4881590000000002E-3</c:v>
                </c:pt>
                <c:pt idx="2201" formatCode="General">
                  <c:v>3.4883000000000002E-3</c:v>
                </c:pt>
                <c:pt idx="2202" formatCode="General">
                  <c:v>7.346015E-3</c:v>
                </c:pt>
                <c:pt idx="2203" formatCode="General">
                  <c:v>1.120373E-2</c:v>
                </c:pt>
                <c:pt idx="2204" formatCode="General">
                  <c:v>1.9764629999999998E-2</c:v>
                </c:pt>
                <c:pt idx="2205" formatCode="General">
                  <c:v>3.3021790000000002E-2</c:v>
                </c:pt>
                <c:pt idx="2206" formatCode="General">
                  <c:v>4.6282999999999998E-2</c:v>
                </c:pt>
                <c:pt idx="2207" formatCode="General">
                  <c:v>9.4308729999999993E-2</c:v>
                </c:pt>
                <c:pt idx="2208" formatCode="General">
                  <c:v>0.1423345</c:v>
                </c:pt>
                <c:pt idx="2209" formatCode="General">
                  <c:v>0.2140715</c:v>
                </c:pt>
                <c:pt idx="2210" formatCode="General">
                  <c:v>0.30947619999999998</c:v>
                </c:pt>
                <c:pt idx="2211" formatCode="General">
                  <c:v>0.40490999999999999</c:v>
                </c:pt>
                <c:pt idx="2212" formatCode="General">
                  <c:v>0.50675219999999999</c:v>
                </c:pt>
                <c:pt idx="2213" formatCode="General">
                  <c:v>0.60859439999999998</c:v>
                </c:pt>
                <c:pt idx="2214" formatCode="General">
                  <c:v>0.69729790000000003</c:v>
                </c:pt>
                <c:pt idx="2215" formatCode="General">
                  <c:v>0.77284739999999996</c:v>
                </c:pt>
                <c:pt idx="2216" formatCode="General">
                  <c:v>0.94453017000000006</c:v>
                </c:pt>
                <c:pt idx="2217" formatCode="General">
                  <c:v>0.94774969999999992</c:v>
                </c:pt>
                <c:pt idx="2218" formatCode="General">
                  <c:v>0.95944265000000006</c:v>
                </c:pt>
                <c:pt idx="2219" formatCode="General">
                  <c:v>0.97486446999999998</c:v>
                </c:pt>
                <c:pt idx="2220" formatCode="General">
                  <c:v>0.98403876000000001</c:v>
                </c:pt>
                <c:pt idx="2221" formatCode="General">
                  <c:v>0.99152264000000001</c:v>
                </c:pt>
                <c:pt idx="2222" formatCode="General">
                  <c:v>0.99120766000000005</c:v>
                </c:pt>
                <c:pt idx="2223" formatCode="General">
                  <c:v>0.98621343999999989</c:v>
                </c:pt>
                <c:pt idx="2224" formatCode="General">
                  <c:v>0.98133325999999999</c:v>
                </c:pt>
                <c:pt idx="2225" formatCode="General">
                  <c:v>0.98240660000000002</c:v>
                </c:pt>
                <c:pt idx="2226" formatCode="General">
                  <c:v>0.97785347999999994</c:v>
                </c:pt>
                <c:pt idx="2227" formatCode="General">
                  <c:v>0.97447760000000005</c:v>
                </c:pt>
                <c:pt idx="2228" formatCode="General">
                  <c:v>0.97172886000000003</c:v>
                </c:pt>
                <c:pt idx="2229" formatCode="General">
                  <c:v>0.96829109999999996</c:v>
                </c:pt>
                <c:pt idx="2230" formatCode="General">
                  <c:v>0.96442021</c:v>
                </c:pt>
                <c:pt idx="2231" formatCode="General">
                  <c:v>0.96808873000000006</c:v>
                </c:pt>
                <c:pt idx="2232" formatCode="General">
                  <c:v>0.97379920999999992</c:v>
                </c:pt>
                <c:pt idx="2233" formatCode="General">
                  <c:v>0.97540425999999991</c:v>
                </c:pt>
                <c:pt idx="2234" formatCode="General">
                  <c:v>0.97877126999999997</c:v>
                </c:pt>
                <c:pt idx="2235" formatCode="General">
                  <c:v>0.98786629999999997</c:v>
                </c:pt>
                <c:pt idx="2236" formatCode="General">
                  <c:v>0.9901466000000001</c:v>
                </c:pt>
                <c:pt idx="2237" formatCode="General">
                  <c:v>0.99756283000000001</c:v>
                </c:pt>
                <c:pt idx="2238" formatCode="General">
                  <c:v>0.99177269999999995</c:v>
                </c:pt>
                <c:pt idx="2239" formatCode="General">
                  <c:v>0.99574344999999997</c:v>
                </c:pt>
                <c:pt idx="2240" formatCode="General">
                  <c:v>0.99227464999999992</c:v>
                </c:pt>
                <c:pt idx="2241" formatCode="General">
                  <c:v>0.99184642999999995</c:v>
                </c:pt>
                <c:pt idx="2242" formatCode="General">
                  <c:v>0.98763696000000001</c:v>
                </c:pt>
                <c:pt idx="2243" formatCode="General">
                  <c:v>0.98345545999999995</c:v>
                </c:pt>
                <c:pt idx="2244" formatCode="General">
                  <c:v>0.98386633000000001</c:v>
                </c:pt>
                <c:pt idx="2245" formatCode="General">
                  <c:v>0.98382107000000008</c:v>
                </c:pt>
                <c:pt idx="2246" formatCode="General">
                  <c:v>0.98304100000000005</c:v>
                </c:pt>
                <c:pt idx="2247" formatCode="General">
                  <c:v>0.98540324999999995</c:v>
                </c:pt>
                <c:pt idx="2248" formatCode="General">
                  <c:v>0.9865146199999999</c:v>
                </c:pt>
                <c:pt idx="2249" formatCode="General">
                  <c:v>0.98915684999999998</c:v>
                </c:pt>
                <c:pt idx="2250" formatCode="General">
                  <c:v>0.99182801999999992</c:v>
                </c:pt>
                <c:pt idx="2251" formatCode="General">
                  <c:v>0.99354156000000005</c:v>
                </c:pt>
                <c:pt idx="2252" formatCode="General">
                  <c:v>0.99675949000000008</c:v>
                </c:pt>
                <c:pt idx="2253" formatCode="General">
                  <c:v>0.99660088000000002</c:v>
                </c:pt>
                <c:pt idx="2254" formatCode="General">
                  <c:v>0.99483532999999991</c:v>
                </c:pt>
                <c:pt idx="2255" formatCode="General">
                  <c:v>0.99505619999999995</c:v>
                </c:pt>
                <c:pt idx="2256" formatCode="General">
                  <c:v>0.99062738999999989</c:v>
                </c:pt>
                <c:pt idx="2257" formatCode="General">
                  <c:v>0.98809954</c:v>
                </c:pt>
                <c:pt idx="2258" formatCode="General">
                  <c:v>0.99129216999999992</c:v>
                </c:pt>
                <c:pt idx="2259" formatCode="General">
                  <c:v>0.98715830999999998</c:v>
                </c:pt>
                <c:pt idx="2260" formatCode="General">
                  <c:v>0.9859913400000001</c:v>
                </c:pt>
                <c:pt idx="2261" formatCode="General">
                  <c:v>0.98708759000000001</c:v>
                </c:pt>
                <c:pt idx="2262" formatCode="General">
                  <c:v>0.98807692999999996</c:v>
                </c:pt>
                <c:pt idx="2263" formatCode="General">
                  <c:v>0.99114675000000008</c:v>
                </c:pt>
                <c:pt idx="2264" formatCode="General">
                  <c:v>0.99154151000000001</c:v>
                </c:pt>
                <c:pt idx="2265" formatCode="General">
                  <c:v>0.99251851999999996</c:v>
                </c:pt>
                <c:pt idx="2266" formatCode="General">
                  <c:v>0.99568798999999997</c:v>
                </c:pt>
                <c:pt idx="2267" formatCode="General">
                  <c:v>0.99605427000000002</c:v>
                </c:pt>
                <c:pt idx="2268" formatCode="General">
                  <c:v>0.99537717000000003</c:v>
                </c:pt>
                <c:pt idx="2269" formatCode="General">
                  <c:v>0.99493160999999997</c:v>
                </c:pt>
                <c:pt idx="2270" formatCode="General">
                  <c:v>0.99399473000000005</c:v>
                </c:pt>
                <c:pt idx="2271" formatCode="General">
                  <c:v>0.99594252999999999</c:v>
                </c:pt>
                <c:pt idx="2272" formatCode="General">
                  <c:v>0.99456924000000002</c:v>
                </c:pt>
                <c:pt idx="2273" formatCode="General">
                  <c:v>0.99430103999999997</c:v>
                </c:pt>
                <c:pt idx="2274" formatCode="General">
                  <c:v>0.99096357000000002</c:v>
                </c:pt>
                <c:pt idx="2275" formatCode="General">
                  <c:v>0.98995566999999995</c:v>
                </c:pt>
                <c:pt idx="2276" formatCode="General">
                  <c:v>0.98506046999999997</c:v>
                </c:pt>
                <c:pt idx="2277" formatCode="General">
                  <c:v>0.98086350999999994</c:v>
                </c:pt>
                <c:pt idx="2278" formatCode="General">
                  <c:v>0.97968132999999991</c:v>
                </c:pt>
                <c:pt idx="2279" formatCode="General">
                  <c:v>0.98057028000000002</c:v>
                </c:pt>
                <c:pt idx="2280" formatCode="General">
                  <c:v>0.98181673999999997</c:v>
                </c:pt>
                <c:pt idx="2281" formatCode="General">
                  <c:v>0.97858710000000004</c:v>
                </c:pt>
                <c:pt idx="2282" formatCode="General">
                  <c:v>0.97985363000000003</c:v>
                </c:pt>
                <c:pt idx="2283" formatCode="General">
                  <c:v>0.98019582999999999</c:v>
                </c:pt>
                <c:pt idx="2284" formatCode="General">
                  <c:v>0.98257015999999997</c:v>
                </c:pt>
                <c:pt idx="2285" formatCode="General">
                  <c:v>0.98425994000000006</c:v>
                </c:pt>
                <c:pt idx="2286" formatCode="General">
                  <c:v>0.98540521000000003</c:v>
                </c:pt>
                <c:pt idx="2287" formatCode="General">
                  <c:v>0.98992922999999999</c:v>
                </c:pt>
                <c:pt idx="2288" formatCode="General">
                  <c:v>0.99169365999999992</c:v>
                </c:pt>
                <c:pt idx="2289" formatCode="General">
                  <c:v>0.99079110999999997</c:v>
                </c:pt>
                <c:pt idx="2290" formatCode="General">
                  <c:v>0.99276942000000001</c:v>
                </c:pt>
                <c:pt idx="2291" formatCode="General">
                  <c:v>0.99270446000000012</c:v>
                </c:pt>
                <c:pt idx="2292" formatCode="General">
                  <c:v>0.99755587000000001</c:v>
                </c:pt>
                <c:pt idx="2293" formatCode="General">
                  <c:v>0.99639065000000004</c:v>
                </c:pt>
                <c:pt idx="2294" formatCode="General">
                  <c:v>0.99498542999999995</c:v>
                </c:pt>
                <c:pt idx="2295" formatCode="General">
                  <c:v>0.99494901999999996</c:v>
                </c:pt>
                <c:pt idx="2296" formatCode="General">
                  <c:v>0.99653007999999998</c:v>
                </c:pt>
                <c:pt idx="2297" formatCode="General">
                  <c:v>0.99485995999999999</c:v>
                </c:pt>
                <c:pt idx="2298" formatCode="General">
                  <c:v>0.99081885000000003</c:v>
                </c:pt>
                <c:pt idx="2299" formatCode="General">
                  <c:v>0.98935333000000003</c:v>
                </c:pt>
                <c:pt idx="2300" formatCode="General">
                  <c:v>0.98983006000000007</c:v>
                </c:pt>
                <c:pt idx="2301" formatCode="General">
                  <c:v>0.98744540000000003</c:v>
                </c:pt>
                <c:pt idx="2302" formatCode="General">
                  <c:v>0.98731323000000004</c:v>
                </c:pt>
                <c:pt idx="2303" formatCode="General">
                  <c:v>0.98823207000000002</c:v>
                </c:pt>
                <c:pt idx="2304" formatCode="General">
                  <c:v>0.98688394999999995</c:v>
                </c:pt>
                <c:pt idx="2305" formatCode="General">
                  <c:v>0.98742408999999998</c:v>
                </c:pt>
                <c:pt idx="2306" formatCode="General">
                  <c:v>0.98940707999999999</c:v>
                </c:pt>
                <c:pt idx="2307" formatCode="General">
                  <c:v>0.98948265000000002</c:v>
                </c:pt>
                <c:pt idx="2308" formatCode="General">
                  <c:v>0.98973949000000006</c:v>
                </c:pt>
                <c:pt idx="2309" formatCode="General">
                  <c:v>0.98896072000000002</c:v>
                </c:pt>
                <c:pt idx="2310" formatCode="General">
                  <c:v>0.98839907999999999</c:v>
                </c:pt>
                <c:pt idx="2311" formatCode="General">
                  <c:v>0.9894636</c:v>
                </c:pt>
                <c:pt idx="2312" formatCode="General">
                  <c:v>0.99072318999999998</c:v>
                </c:pt>
                <c:pt idx="2313" formatCode="General">
                  <c:v>0.99348866000000002</c:v>
                </c:pt>
                <c:pt idx="2314" formatCode="General">
                  <c:v>0.9929635</c:v>
                </c:pt>
                <c:pt idx="2315" formatCode="General">
                  <c:v>0.99533041</c:v>
                </c:pt>
                <c:pt idx="2316" formatCode="General">
                  <c:v>0.99291075000000006</c:v>
                </c:pt>
                <c:pt idx="2317" formatCode="General">
                  <c:v>0.99087616999999995</c:v>
                </c:pt>
                <c:pt idx="2318" formatCode="General">
                  <c:v>0.99396825000000011</c:v>
                </c:pt>
                <c:pt idx="2319" formatCode="General">
                  <c:v>0.99565512</c:v>
                </c:pt>
                <c:pt idx="2320" formatCode="General">
                  <c:v>0.99409205999999994</c:v>
                </c:pt>
                <c:pt idx="2321" formatCode="General">
                  <c:v>0.99378630999999995</c:v>
                </c:pt>
                <c:pt idx="2322" formatCode="General">
                  <c:v>0.99325011000000007</c:v>
                </c:pt>
                <c:pt idx="2323" formatCode="General">
                  <c:v>0.99080416000000004</c:v>
                </c:pt>
                <c:pt idx="2324" formatCode="General">
                  <c:v>0.99021400000000004</c:v>
                </c:pt>
                <c:pt idx="2325" formatCode="General">
                  <c:v>0.99280497999999995</c:v>
                </c:pt>
                <c:pt idx="2326" formatCode="General">
                  <c:v>0.98941298</c:v>
                </c:pt>
                <c:pt idx="2327" formatCode="General">
                  <c:v>0.98923649000000002</c:v>
                </c:pt>
                <c:pt idx="2328" formatCode="General">
                  <c:v>0.98882254999999997</c:v>
                </c:pt>
                <c:pt idx="2329" formatCode="General">
                  <c:v>0.98885645</c:v>
                </c:pt>
                <c:pt idx="2330" formatCode="General">
                  <c:v>0.98804917000000003</c:v>
                </c:pt>
                <c:pt idx="2331" formatCode="General">
                  <c:v>0.99215845000000003</c:v>
                </c:pt>
                <c:pt idx="2332" formatCode="General">
                  <c:v>0.99296705000000007</c:v>
                </c:pt>
                <c:pt idx="2333" formatCode="General">
                  <c:v>0.99001508999999999</c:v>
                </c:pt>
                <c:pt idx="2334" formatCode="General">
                  <c:v>0.98829533000000003</c:v>
                </c:pt>
                <c:pt idx="2335" formatCode="General">
                  <c:v>0.99229949000000006</c:v>
                </c:pt>
                <c:pt idx="2336" formatCode="General">
                  <c:v>0.99285861999999991</c:v>
                </c:pt>
                <c:pt idx="2337" formatCode="General">
                  <c:v>0.99182773000000002</c:v>
                </c:pt>
                <c:pt idx="2338" formatCode="General">
                  <c:v>0.9916621000000001</c:v>
                </c:pt>
                <c:pt idx="2339" formatCode="General">
                  <c:v>0.98920989000000004</c:v>
                </c:pt>
                <c:pt idx="2340" formatCode="General">
                  <c:v>0.99195538999999999</c:v>
                </c:pt>
                <c:pt idx="2341" formatCode="General">
                  <c:v>0.99351202000000005</c:v>
                </c:pt>
                <c:pt idx="2342" formatCode="General">
                  <c:v>0.99254710999999995</c:v>
                </c:pt>
                <c:pt idx="2343" formatCode="General">
                  <c:v>0.99300085999999999</c:v>
                </c:pt>
                <c:pt idx="2344" formatCode="General">
                  <c:v>0.99272302999999995</c:v>
                </c:pt>
                <c:pt idx="2345" formatCode="General">
                  <c:v>0.99095303000000001</c:v>
                </c:pt>
                <c:pt idx="2346" formatCode="General">
                  <c:v>0.99068889999999998</c:v>
                </c:pt>
                <c:pt idx="2347" formatCode="General">
                  <c:v>0.98986023000000001</c:v>
                </c:pt>
                <c:pt idx="2348" formatCode="General">
                  <c:v>0.98834213999999998</c:v>
                </c:pt>
                <c:pt idx="2349" formatCode="General">
                  <c:v>0.98983126999999993</c:v>
                </c:pt>
                <c:pt idx="2350" formatCode="General">
                  <c:v>0.9894918800000001</c:v>
                </c:pt>
                <c:pt idx="2351" formatCode="General">
                  <c:v>0.98606872000000001</c:v>
                </c:pt>
                <c:pt idx="2352" formatCode="General">
                  <c:v>0.98719020000000002</c:v>
                </c:pt>
                <c:pt idx="2353" formatCode="General">
                  <c:v>0.98735737000000001</c:v>
                </c:pt>
                <c:pt idx="2354" formatCode="General">
                  <c:v>0.98792793000000001</c:v>
                </c:pt>
                <c:pt idx="2355" formatCode="General">
                  <c:v>0.98888229999999988</c:v>
                </c:pt>
                <c:pt idx="2356" formatCode="General">
                  <c:v>0.98859030000000003</c:v>
                </c:pt>
                <c:pt idx="2357" formatCode="General">
                  <c:v>0.98698706999999997</c:v>
                </c:pt>
                <c:pt idx="2358" formatCode="General">
                  <c:v>0.98712310000000003</c:v>
                </c:pt>
                <c:pt idx="2359" formatCode="General">
                  <c:v>0.99062753999999997</c:v>
                </c:pt>
                <c:pt idx="2360" formatCode="General">
                  <c:v>0.9942892000000001</c:v>
                </c:pt>
                <c:pt idx="2361" formatCode="General">
                  <c:v>0.99446056999999999</c:v>
                </c:pt>
                <c:pt idx="2362" formatCode="General">
                  <c:v>0.99240502000000008</c:v>
                </c:pt>
                <c:pt idx="2363" formatCode="General">
                  <c:v>0.99223320999999998</c:v>
                </c:pt>
                <c:pt idx="2364" formatCode="General">
                  <c:v>0.99197869999999999</c:v>
                </c:pt>
                <c:pt idx="2365" formatCode="General">
                  <c:v>0.99488924999999995</c:v>
                </c:pt>
                <c:pt idx="2366" formatCode="General">
                  <c:v>0.99353847000000006</c:v>
                </c:pt>
                <c:pt idx="2367" formatCode="General">
                  <c:v>0.99311549999999993</c:v>
                </c:pt>
                <c:pt idx="2368" formatCode="General">
                  <c:v>0.99291580000000002</c:v>
                </c:pt>
                <c:pt idx="2369" formatCode="General">
                  <c:v>0.99281920999999995</c:v>
                </c:pt>
                <c:pt idx="2370" formatCode="General">
                  <c:v>0.99243864000000004</c:v>
                </c:pt>
                <c:pt idx="2371" formatCode="General">
                  <c:v>0.99103673999999997</c:v>
                </c:pt>
                <c:pt idx="2372" formatCode="General">
                  <c:v>0.99004934000000011</c:v>
                </c:pt>
                <c:pt idx="2373" formatCode="General">
                  <c:v>0.98766228999999994</c:v>
                </c:pt>
                <c:pt idx="2374" formatCode="General">
                  <c:v>0.99020142000000011</c:v>
                </c:pt>
                <c:pt idx="2375" formatCode="General">
                  <c:v>0.98983334999999995</c:v>
                </c:pt>
                <c:pt idx="2376" formatCode="General">
                  <c:v>0.98767418000000007</c:v>
                </c:pt>
                <c:pt idx="2377" formatCode="General">
                  <c:v>0.98587979000000003</c:v>
                </c:pt>
                <c:pt idx="2378" formatCode="General">
                  <c:v>0.98704988000000005</c:v>
                </c:pt>
                <c:pt idx="2379" formatCode="General">
                  <c:v>0.98793386999999999</c:v>
                </c:pt>
                <c:pt idx="2380" formatCode="General">
                  <c:v>0.98768237999999997</c:v>
                </c:pt>
                <c:pt idx="2381" formatCode="General">
                  <c:v>0.98762578000000001</c:v>
                </c:pt>
                <c:pt idx="2382" formatCode="General">
                  <c:v>0.98837146000000009</c:v>
                </c:pt>
                <c:pt idx="2383" formatCode="General">
                  <c:v>0.98838042999999998</c:v>
                </c:pt>
                <c:pt idx="2384" formatCode="General">
                  <c:v>0.98759660999999999</c:v>
                </c:pt>
                <c:pt idx="2385" formatCode="General">
                  <c:v>0.98832397000000005</c:v>
                </c:pt>
                <c:pt idx="2386" formatCode="General">
                  <c:v>0.98758568000000002</c:v>
                </c:pt>
                <c:pt idx="2387" formatCode="General">
                  <c:v>0.9869941900000001</c:v>
                </c:pt>
                <c:pt idx="2388" formatCode="General">
                  <c:v>0.98819767999999997</c:v>
                </c:pt>
                <c:pt idx="2389" formatCode="General">
                  <c:v>0.98763709000000011</c:v>
                </c:pt>
                <c:pt idx="2390" formatCode="General">
                  <c:v>0.98897101000000009</c:v>
                </c:pt>
                <c:pt idx="2391" formatCode="General">
                  <c:v>0.99000708000000004</c:v>
                </c:pt>
                <c:pt idx="2392" formatCode="General">
                  <c:v>0.98779005999999991</c:v>
                </c:pt>
                <c:pt idx="2393" formatCode="General">
                  <c:v>0.98848411999999997</c:v>
                </c:pt>
                <c:pt idx="2394" formatCode="General">
                  <c:v>0.98989914999999995</c:v>
                </c:pt>
                <c:pt idx="2395" formatCode="General">
                  <c:v>0.99058833000000002</c:v>
                </c:pt>
                <c:pt idx="2396" formatCode="General">
                  <c:v>0.99301631000000001</c:v>
                </c:pt>
                <c:pt idx="2397" formatCode="General">
                  <c:v>0.99302851999999997</c:v>
                </c:pt>
                <c:pt idx="2398" formatCode="General">
                  <c:v>0.9936731299999999</c:v>
                </c:pt>
                <c:pt idx="2399" formatCode="General">
                  <c:v>0.99330253999999996</c:v>
                </c:pt>
                <c:pt idx="2400" formatCode="General">
                  <c:v>0.99299059999999995</c:v>
                </c:pt>
                <c:pt idx="2401" formatCode="General">
                  <c:v>0.99550051999999989</c:v>
                </c:pt>
                <c:pt idx="2402" formatCode="General">
                  <c:v>0.99350015000000003</c:v>
                </c:pt>
                <c:pt idx="2403" formatCode="General">
                  <c:v>0.99135971000000001</c:v>
                </c:pt>
                <c:pt idx="2404" formatCode="General">
                  <c:v>0.99204864000000004</c:v>
                </c:pt>
                <c:pt idx="2405" formatCode="General">
                  <c:v>0.9900922900000001</c:v>
                </c:pt>
                <c:pt idx="2406" formatCode="General">
                  <c:v>0.98754991999999997</c:v>
                </c:pt>
                <c:pt idx="2407" formatCode="General">
                  <c:v>0.98779205999999997</c:v>
                </c:pt>
                <c:pt idx="2408" formatCode="General">
                  <c:v>0.9897790500000001</c:v>
                </c:pt>
                <c:pt idx="2409" formatCode="General">
                  <c:v>0.98963550999999994</c:v>
                </c:pt>
                <c:pt idx="2410" formatCode="General">
                  <c:v>0.98931683000000004</c:v>
                </c:pt>
                <c:pt idx="2411" formatCode="General">
                  <c:v>0.98819243000000001</c:v>
                </c:pt>
                <c:pt idx="2412" formatCode="General">
                  <c:v>0.98414422000000001</c:v>
                </c:pt>
                <c:pt idx="2413" formatCode="General">
                  <c:v>0.98410518999999996</c:v>
                </c:pt>
                <c:pt idx="2414" formatCode="General">
                  <c:v>0.98858519999999994</c:v>
                </c:pt>
                <c:pt idx="2415" formatCode="General">
                  <c:v>0.9893826</c:v>
                </c:pt>
                <c:pt idx="2416" formatCode="General">
                  <c:v>0.98583944999999995</c:v>
                </c:pt>
                <c:pt idx="2417" formatCode="General">
                  <c:v>0.9875102</c:v>
                </c:pt>
                <c:pt idx="2418" formatCode="General">
                  <c:v>0.98511702000000001</c:v>
                </c:pt>
                <c:pt idx="2419" formatCode="General">
                  <c:v>0.98199355999999993</c:v>
                </c:pt>
                <c:pt idx="2420" formatCode="General">
                  <c:v>0.98423247999999997</c:v>
                </c:pt>
                <c:pt idx="2421" formatCode="General">
                  <c:v>0.98933193000000008</c:v>
                </c:pt>
                <c:pt idx="2422" formatCode="General">
                  <c:v>0.99197854000000008</c:v>
                </c:pt>
                <c:pt idx="2423" formatCode="General">
                  <c:v>0.98997168999999996</c:v>
                </c:pt>
                <c:pt idx="2424" formatCode="General">
                  <c:v>0.99406362000000004</c:v>
                </c:pt>
                <c:pt idx="2425" formatCode="General">
                  <c:v>0.9929312400000001</c:v>
                </c:pt>
                <c:pt idx="2426" formatCode="General">
                  <c:v>0.99065479000000001</c:v>
                </c:pt>
                <c:pt idx="2427" formatCode="General">
                  <c:v>0.99023315999999995</c:v>
                </c:pt>
                <c:pt idx="2428" formatCode="General">
                  <c:v>0.98791251999999996</c:v>
                </c:pt>
                <c:pt idx="2429" formatCode="General">
                  <c:v>0.99103562000000001</c:v>
                </c:pt>
                <c:pt idx="2430" formatCode="General">
                  <c:v>0.99149021000000004</c:v>
                </c:pt>
                <c:pt idx="2431" formatCode="General">
                  <c:v>0.98918038999999991</c:v>
                </c:pt>
                <c:pt idx="2432" formatCode="General">
                  <c:v>0.98897962000000006</c:v>
                </c:pt>
                <c:pt idx="2433" formatCode="General">
                  <c:v>0.98623645999999998</c:v>
                </c:pt>
                <c:pt idx="2434" formatCode="General">
                  <c:v>0.9860311799999999</c:v>
                </c:pt>
                <c:pt idx="2435" formatCode="General">
                  <c:v>0.98809439999999993</c:v>
                </c:pt>
                <c:pt idx="2436" formatCode="General">
                  <c:v>0.99096145000000002</c:v>
                </c:pt>
                <c:pt idx="2437" formatCode="General">
                  <c:v>0.99190687999999994</c:v>
                </c:pt>
                <c:pt idx="2438" formatCode="General">
                  <c:v>0.98977344</c:v>
                </c:pt>
                <c:pt idx="2439" formatCode="General">
                  <c:v>0.99140850000000003</c:v>
                </c:pt>
                <c:pt idx="2440" formatCode="General">
                  <c:v>0.99023700000000003</c:v>
                </c:pt>
                <c:pt idx="2441" formatCode="General">
                  <c:v>0.98916945000000001</c:v>
                </c:pt>
                <c:pt idx="2442" formatCode="General">
                  <c:v>0.99106294000000006</c:v>
                </c:pt>
                <c:pt idx="2443" formatCode="General">
                  <c:v>0.98809458999999999</c:v>
                </c:pt>
                <c:pt idx="2444" formatCode="General">
                  <c:v>0.98882705999999998</c:v>
                </c:pt>
                <c:pt idx="2445" formatCode="General">
                  <c:v>0.98600463999999999</c:v>
                </c:pt>
                <c:pt idx="2446" formatCode="General">
                  <c:v>0.98574470000000003</c:v>
                </c:pt>
                <c:pt idx="2447" formatCode="General">
                  <c:v>0.98442925999999997</c:v>
                </c:pt>
                <c:pt idx="2448" formatCode="General">
                  <c:v>0.98399681000000006</c:v>
                </c:pt>
                <c:pt idx="2449" formatCode="General">
                  <c:v>0.98197688999999999</c:v>
                </c:pt>
                <c:pt idx="2450" formatCode="General">
                  <c:v>0.98294607999999994</c:v>
                </c:pt>
                <c:pt idx="2451" formatCode="General">
                  <c:v>0.98698257</c:v>
                </c:pt>
                <c:pt idx="2452" formatCode="General">
                  <c:v>0.98464962</c:v>
                </c:pt>
                <c:pt idx="2453" formatCode="General">
                  <c:v>0.98396596999999997</c:v>
                </c:pt>
                <c:pt idx="2454" formatCode="General">
                  <c:v>0.98115425999999994</c:v>
                </c:pt>
                <c:pt idx="2455" formatCode="General">
                  <c:v>0.98611915999999988</c:v>
                </c:pt>
                <c:pt idx="2456" formatCode="General">
                  <c:v>0.98593137999999991</c:v>
                </c:pt>
                <c:pt idx="2457" formatCode="General">
                  <c:v>0.98555910999999996</c:v>
                </c:pt>
                <c:pt idx="2458" formatCode="General">
                  <c:v>0.98785630000000002</c:v>
                </c:pt>
                <c:pt idx="2459" formatCode="General">
                  <c:v>0.98572325000000005</c:v>
                </c:pt>
                <c:pt idx="2460" formatCode="General">
                  <c:v>0.9931726500000001</c:v>
                </c:pt>
                <c:pt idx="2461" formatCode="General">
                  <c:v>0.99461350999999998</c:v>
                </c:pt>
                <c:pt idx="2462" formatCode="General">
                  <c:v>0.99183088999999991</c:v>
                </c:pt>
                <c:pt idx="2463" formatCode="General">
                  <c:v>0.98648906999999997</c:v>
                </c:pt>
                <c:pt idx="2464" formatCode="General">
                  <c:v>0.98560157999999998</c:v>
                </c:pt>
                <c:pt idx="2465" formatCode="General">
                  <c:v>0.98749684999999998</c:v>
                </c:pt>
                <c:pt idx="2466" formatCode="General">
                  <c:v>0.99389394999999991</c:v>
                </c:pt>
                <c:pt idx="2467" formatCode="General">
                  <c:v>0.98952781000000001</c:v>
                </c:pt>
                <c:pt idx="2468" formatCode="General">
                  <c:v>0.98760188000000004</c:v>
                </c:pt>
                <c:pt idx="2469" formatCode="General">
                  <c:v>0.99124639000000003</c:v>
                </c:pt>
                <c:pt idx="2470" formatCode="General">
                  <c:v>0.9911456099999999</c:v>
                </c:pt>
                <c:pt idx="2471" formatCode="General">
                  <c:v>0.99245164000000008</c:v>
                </c:pt>
                <c:pt idx="2472" formatCode="General">
                  <c:v>0.99073528</c:v>
                </c:pt>
                <c:pt idx="2473" formatCode="General">
                  <c:v>0.98793569000000003</c:v>
                </c:pt>
                <c:pt idx="2474" formatCode="General">
                  <c:v>0.98624211000000006</c:v>
                </c:pt>
                <c:pt idx="2475" formatCode="General">
                  <c:v>0.98835497999999999</c:v>
                </c:pt>
                <c:pt idx="2476" formatCode="General">
                  <c:v>0.98825222999999995</c:v>
                </c:pt>
                <c:pt idx="2477" formatCode="General">
                  <c:v>0.98631046999999994</c:v>
                </c:pt>
                <c:pt idx="2478" formatCode="General">
                  <c:v>0.99109198000000009</c:v>
                </c:pt>
                <c:pt idx="2479" formatCode="General">
                  <c:v>0.98964391000000007</c:v>
                </c:pt>
                <c:pt idx="2480" formatCode="General">
                  <c:v>0.99222955999999995</c:v>
                </c:pt>
                <c:pt idx="2481" formatCode="General">
                  <c:v>0.99718044000000006</c:v>
                </c:pt>
                <c:pt idx="2482" formatCode="General">
                  <c:v>0.98847465999999995</c:v>
                </c:pt>
                <c:pt idx="2483" formatCode="General">
                  <c:v>0.99096868000000005</c:v>
                </c:pt>
                <c:pt idx="2484" formatCode="General">
                  <c:v>0.99149922000000001</c:v>
                </c:pt>
                <c:pt idx="2485" formatCode="General">
                  <c:v>0.99054098000000002</c:v>
                </c:pt>
                <c:pt idx="2486" formatCode="General">
                  <c:v>0.98218906000000006</c:v>
                </c:pt>
                <c:pt idx="2487" formatCode="General">
                  <c:v>0.98440816999999992</c:v>
                </c:pt>
                <c:pt idx="2488" formatCode="General">
                  <c:v>0.98786759999999996</c:v>
                </c:pt>
                <c:pt idx="2489" formatCode="General">
                  <c:v>0.99103741000000001</c:v>
                </c:pt>
                <c:pt idx="2490" formatCode="General">
                  <c:v>0.98911632999999999</c:v>
                </c:pt>
                <c:pt idx="2491" formatCode="General">
                  <c:v>0.99265168000000004</c:v>
                </c:pt>
                <c:pt idx="2492" formatCode="General">
                  <c:v>0.99161546</c:v>
                </c:pt>
                <c:pt idx="2493" formatCode="General">
                  <c:v>0.98814340000000001</c:v>
                </c:pt>
                <c:pt idx="2494" formatCode="General">
                  <c:v>0.98344278000000007</c:v>
                </c:pt>
                <c:pt idx="2495" formatCode="General">
                  <c:v>0.98527950000000009</c:v>
                </c:pt>
                <c:pt idx="2496" formatCode="General">
                  <c:v>0.9939178099999999</c:v>
                </c:pt>
                <c:pt idx="2497" formatCode="General">
                  <c:v>0.99353601999999996</c:v>
                </c:pt>
                <c:pt idx="2498" formatCode="General">
                  <c:v>0.99490533000000003</c:v>
                </c:pt>
                <c:pt idx="2499" formatCode="General">
                  <c:v>0.99359386000000005</c:v>
                </c:pt>
                <c:pt idx="2500" formatCode="General">
                  <c:v>0.99042855000000007</c:v>
                </c:pt>
                <c:pt idx="2501" formatCode="General">
                  <c:v>0.98541825999999999</c:v>
                </c:pt>
                <c:pt idx="2502" formatCode="General">
                  <c:v>0.99024330000000005</c:v>
                </c:pt>
                <c:pt idx="2503" formatCode="General">
                  <c:v>0.99794678000000003</c:v>
                </c:pt>
                <c:pt idx="2504" formatCode="General">
                  <c:v>0.99287177000000004</c:v>
                </c:pt>
                <c:pt idx="2505" formatCode="General">
                  <c:v>0.98473611999999999</c:v>
                </c:pt>
                <c:pt idx="2506" formatCode="General">
                  <c:v>0.98795332999999996</c:v>
                </c:pt>
                <c:pt idx="2507" formatCode="General">
                  <c:v>0.99263531000000005</c:v>
                </c:pt>
                <c:pt idx="2508" formatCode="General">
                  <c:v>0.99010885000000004</c:v>
                </c:pt>
                <c:pt idx="2509" formatCode="General">
                  <c:v>0.99470147999999992</c:v>
                </c:pt>
                <c:pt idx="2510" formatCode="General">
                  <c:v>0.99898692999999994</c:v>
                </c:pt>
                <c:pt idx="2511" formatCode="General">
                  <c:v>0.98136458999999998</c:v>
                </c:pt>
                <c:pt idx="2512" formatCode="General">
                  <c:v>0.98604598999999993</c:v>
                </c:pt>
                <c:pt idx="2513" formatCode="General">
                  <c:v>0.98378390999999998</c:v>
                </c:pt>
                <c:pt idx="2514" formatCode="General">
                  <c:v>0.97995142000000002</c:v>
                </c:pt>
                <c:pt idx="2515" formatCode="General">
                  <c:v>0.99029263000000001</c:v>
                </c:pt>
                <c:pt idx="2516" formatCode="General">
                  <c:v>0.98481555999999992</c:v>
                </c:pt>
                <c:pt idx="2517" formatCode="General">
                  <c:v>0.98949348999999998</c:v>
                </c:pt>
                <c:pt idx="2518" formatCode="General">
                  <c:v>0.98464827999999993</c:v>
                </c:pt>
                <c:pt idx="2519" formatCode="General">
                  <c:v>0.98335640999999996</c:v>
                </c:pt>
                <c:pt idx="2520" formatCode="General">
                  <c:v>0.98215596999999999</c:v>
                </c:pt>
                <c:pt idx="2521" formatCode="General">
                  <c:v>0.98685740999999993</c:v>
                </c:pt>
                <c:pt idx="2522" formatCode="General">
                  <c:v>0.98536233999999989</c:v>
                </c:pt>
                <c:pt idx="2523" formatCode="General">
                  <c:v>0.99163128999999994</c:v>
                </c:pt>
                <c:pt idx="2524" formatCode="General">
                  <c:v>0.97485973999999997</c:v>
                </c:pt>
                <c:pt idx="2525" formatCode="General">
                  <c:v>0.98557260999999996</c:v>
                </c:pt>
                <c:pt idx="2526" formatCode="General">
                  <c:v>0.98287186999999998</c:v>
                </c:pt>
                <c:pt idx="2527" formatCode="General">
                  <c:v>0.98375226999999998</c:v>
                </c:pt>
                <c:pt idx="2528" formatCode="General">
                  <c:v>0.9935569099999999</c:v>
                </c:pt>
                <c:pt idx="2529" formatCode="General">
                  <c:v>0.98697875999999995</c:v>
                </c:pt>
                <c:pt idx="2530" formatCode="General">
                  <c:v>0.99043462999999998</c:v>
                </c:pt>
                <c:pt idx="2531" formatCode="General">
                  <c:v>0.99088721000000002</c:v>
                </c:pt>
                <c:pt idx="2532" formatCode="General">
                  <c:v>0.99087492999999993</c:v>
                </c:pt>
                <c:pt idx="2533" formatCode="General">
                  <c:v>0.98231740999999995</c:v>
                </c:pt>
                <c:pt idx="2534" formatCode="General">
                  <c:v>0.98237229000000004</c:v>
                </c:pt>
                <c:pt idx="2535" formatCode="General">
                  <c:v>0.99677210999999999</c:v>
                </c:pt>
                <c:pt idx="2536" formatCode="General">
                  <c:v>0.98447301999999992</c:v>
                </c:pt>
                <c:pt idx="2537" formatCode="General">
                  <c:v>0.98863974999999993</c:v>
                </c:pt>
                <c:pt idx="2538" formatCode="General">
                  <c:v>0.97708951999999993</c:v>
                </c:pt>
                <c:pt idx="2539" formatCode="General">
                  <c:v>0.98815797999999999</c:v>
                </c:pt>
                <c:pt idx="2540" formatCode="General">
                  <c:v>0.99582082999999999</c:v>
                </c:pt>
                <c:pt idx="2541" formatCode="General">
                  <c:v>0.98617068000000008</c:v>
                </c:pt>
                <c:pt idx="2542" formatCode="General">
                  <c:v>1.00130618</c:v>
                </c:pt>
                <c:pt idx="2543" formatCode="General">
                  <c:v>0.99109937000000004</c:v>
                </c:pt>
                <c:pt idx="2544" formatCode="General">
                  <c:v>0.9843113200000001</c:v>
                </c:pt>
                <c:pt idx="2545" formatCode="General">
                  <c:v>0.97365031999999996</c:v>
                </c:pt>
                <c:pt idx="2546" formatCode="General">
                  <c:v>1.0092944500000001</c:v>
                </c:pt>
                <c:pt idx="2547" formatCode="General">
                  <c:v>0.98506055999999997</c:v>
                </c:pt>
                <c:pt idx="2548" formatCode="General">
                  <c:v>0.98985802000000012</c:v>
                </c:pt>
                <c:pt idx="2549" formatCode="General">
                  <c:v>0.98923709999999998</c:v>
                </c:pt>
                <c:pt idx="2550" formatCode="General">
                  <c:v>0.98954317000000003</c:v>
                </c:pt>
                <c:pt idx="2551" formatCode="General">
                  <c:v>0.98258638000000009</c:v>
                </c:pt>
                <c:pt idx="2552" formatCode="General">
                  <c:v>0.98939231999999999</c:v>
                </c:pt>
                <c:pt idx="2553" formatCode="General">
                  <c:v>0.98320632000000008</c:v>
                </c:pt>
                <c:pt idx="2554" formatCode="General">
                  <c:v>0.98606949999999993</c:v>
                </c:pt>
                <c:pt idx="2555" formatCode="General">
                  <c:v>0.98557695000000001</c:v>
                </c:pt>
                <c:pt idx="2556" formatCode="General">
                  <c:v>0.98578778999999994</c:v>
                </c:pt>
                <c:pt idx="2557" formatCode="General">
                  <c:v>0.98587446000000001</c:v>
                </c:pt>
                <c:pt idx="2558" formatCode="General">
                  <c:v>0.98596903000000002</c:v>
                </c:pt>
                <c:pt idx="2559" formatCode="General">
                  <c:v>0.98602981999999995</c:v>
                </c:pt>
                <c:pt idx="2560" formatCode="General">
                  <c:v>0.98597358999999996</c:v>
                </c:pt>
                <c:pt idx="2561" formatCode="General">
                  <c:v>0.98589686999999993</c:v>
                </c:pt>
                <c:pt idx="2562" formatCode="General">
                  <c:v>0.98591668999999993</c:v>
                </c:pt>
                <c:pt idx="2563" formatCode="General">
                  <c:v>0.98602745999999997</c:v>
                </c:pt>
                <c:pt idx="2564" formatCode="General">
                  <c:v>0.98602277000000005</c:v>
                </c:pt>
                <c:pt idx="2565" formatCode="General">
                  <c:v>0.98595746000000006</c:v>
                </c:pt>
                <c:pt idx="2566" formatCode="General">
                  <c:v>0.98594860999999989</c:v>
                </c:pt>
                <c:pt idx="2567" formatCode="General">
                  <c:v>0.98598347000000008</c:v>
                </c:pt>
                <c:pt idx="2568" formatCode="General">
                  <c:v>0.98610305999999992</c:v>
                </c:pt>
                <c:pt idx="2569" formatCode="General">
                  <c:v>0.98613226999999992</c:v>
                </c:pt>
                <c:pt idx="2570" formatCode="General">
                  <c:v>0.98643401999999991</c:v>
                </c:pt>
                <c:pt idx="2571" formatCode="General">
                  <c:v>0.98636645000000001</c:v>
                </c:pt>
                <c:pt idx="2572" formatCode="General">
                  <c:v>0.98593055000000007</c:v>
                </c:pt>
                <c:pt idx="2573" formatCode="General">
                  <c:v>0.98589923000000002</c:v>
                </c:pt>
                <c:pt idx="2574" formatCode="General">
                  <c:v>0.98586337000000002</c:v>
                </c:pt>
                <c:pt idx="2575" formatCode="General">
                  <c:v>0.98586950000000007</c:v>
                </c:pt>
                <c:pt idx="2576" formatCode="General">
                  <c:v>0.98589360000000004</c:v>
                </c:pt>
                <c:pt idx="2577" formatCode="General">
                  <c:v>0.98588078000000001</c:v>
                </c:pt>
                <c:pt idx="2578" formatCode="General">
                  <c:v>0.98587580000000008</c:v>
                </c:pt>
                <c:pt idx="2579" formatCode="General">
                  <c:v>0.98584490999999996</c:v>
                </c:pt>
                <c:pt idx="2580" formatCode="General">
                  <c:v>0.98580046999999993</c:v>
                </c:pt>
                <c:pt idx="2581" formatCode="General">
                  <c:v>0.98585310000000004</c:v>
                </c:pt>
                <c:pt idx="2582" formatCode="General">
                  <c:v>0.98585988999999996</c:v>
                </c:pt>
                <c:pt idx="2583" formatCode="General">
                  <c:v>0.98587124000000004</c:v>
                </c:pt>
                <c:pt idx="2584" formatCode="General">
                  <c:v>0.98584441</c:v>
                </c:pt>
                <c:pt idx="2585" formatCode="General">
                  <c:v>0.98586876000000001</c:v>
                </c:pt>
                <c:pt idx="2586" formatCode="General">
                  <c:v>0.98591297</c:v>
                </c:pt>
                <c:pt idx="2587" formatCode="General">
                  <c:v>0.98591375000000003</c:v>
                </c:pt>
                <c:pt idx="2588" formatCode="General">
                  <c:v>0.98591220000000002</c:v>
                </c:pt>
                <c:pt idx="2589" formatCode="General">
                  <c:v>0.98588904999999993</c:v>
                </c:pt>
                <c:pt idx="2590" formatCode="General">
                  <c:v>0.98585763000000004</c:v>
                </c:pt>
                <c:pt idx="2591" formatCode="General">
                  <c:v>0.98587652000000003</c:v>
                </c:pt>
                <c:pt idx="2592" formatCode="General">
                  <c:v>0.98618892000000002</c:v>
                </c:pt>
                <c:pt idx="2593" formatCode="General">
                  <c:v>0.98616121000000012</c:v>
                </c:pt>
                <c:pt idx="2594" formatCode="General">
                  <c:v>0.98596853999999989</c:v>
                </c:pt>
                <c:pt idx="2595" formatCode="General">
                  <c:v>0.98587675000000008</c:v>
                </c:pt>
                <c:pt idx="2596" formatCode="General">
                  <c:v>0.98576858999999994</c:v>
                </c:pt>
                <c:pt idx="2597" formatCode="General">
                  <c:v>0.98581478</c:v>
                </c:pt>
                <c:pt idx="2598" formatCode="General">
                  <c:v>0.98590138999999999</c:v>
                </c:pt>
                <c:pt idx="2599" formatCode="General">
                  <c:v>0.98586819000000003</c:v>
                </c:pt>
                <c:pt idx="2600" formatCode="General">
                  <c:v>0.98584965000000002</c:v>
                </c:pt>
                <c:pt idx="2601" formatCode="General">
                  <c:v>0.98579462000000007</c:v>
                </c:pt>
                <c:pt idx="2602" formatCode="General">
                  <c:v>0.98580565000000009</c:v>
                </c:pt>
                <c:pt idx="2603" formatCode="General">
                  <c:v>0.98602055000000011</c:v>
                </c:pt>
                <c:pt idx="2604" formatCode="General">
                  <c:v>0.98596804999999998</c:v>
                </c:pt>
                <c:pt idx="2605" formatCode="General">
                  <c:v>0.98584811000000006</c:v>
                </c:pt>
                <c:pt idx="2606" formatCode="General">
                  <c:v>0.98579267999999998</c:v>
                </c:pt>
                <c:pt idx="2607" formatCode="General">
                  <c:v>0.98576251000000004</c:v>
                </c:pt>
                <c:pt idx="2608" formatCode="General">
                  <c:v>0.98580332000000004</c:v>
                </c:pt>
                <c:pt idx="2609" formatCode="General">
                  <c:v>0.98602278999999993</c:v>
                </c:pt>
                <c:pt idx="2610" formatCode="General">
                  <c:v>0.98589715</c:v>
                </c:pt>
                <c:pt idx="2611" formatCode="General">
                  <c:v>0.98575286000000006</c:v>
                </c:pt>
                <c:pt idx="2612" formatCode="General">
                  <c:v>0.98578063000000005</c:v>
                </c:pt>
                <c:pt idx="2613" formatCode="General">
                  <c:v>0.98580968000000002</c:v>
                </c:pt>
                <c:pt idx="2614" formatCode="General">
                  <c:v>0.98553427000000005</c:v>
                </c:pt>
                <c:pt idx="2615" formatCode="General">
                  <c:v>0.98559543000000005</c:v>
                </c:pt>
                <c:pt idx="2616" formatCode="General">
                  <c:v>0.98579167000000001</c:v>
                </c:pt>
                <c:pt idx="2617" formatCode="General">
                  <c:v>0.98571269000000006</c:v>
                </c:pt>
                <c:pt idx="2618" formatCode="General">
                  <c:v>0.9857407600000001</c:v>
                </c:pt>
                <c:pt idx="2619" formatCode="General">
                  <c:v>0.98580528999999995</c:v>
                </c:pt>
                <c:pt idx="2620" formatCode="General">
                  <c:v>0.98581412999999996</c:v>
                </c:pt>
                <c:pt idx="2621" formatCode="General">
                  <c:v>0.98569823999999995</c:v>
                </c:pt>
                <c:pt idx="2622" formatCode="General">
                  <c:v>0.98576173999999994</c:v>
                </c:pt>
                <c:pt idx="2623" formatCode="General">
                  <c:v>0.98577955000000006</c:v>
                </c:pt>
                <c:pt idx="2624" formatCode="General">
                  <c:v>0.98580656</c:v>
                </c:pt>
                <c:pt idx="2625" formatCode="General">
                  <c:v>0.98550925000000011</c:v>
                </c:pt>
                <c:pt idx="2626" formatCode="General">
                  <c:v>0.98565532</c:v>
                </c:pt>
                <c:pt idx="2627" formatCode="General">
                  <c:v>0.98581322000000005</c:v>
                </c:pt>
                <c:pt idx="2628" formatCode="General">
                  <c:v>0.98580034999999999</c:v>
                </c:pt>
                <c:pt idx="2629" formatCode="General">
                  <c:v>0.98580983</c:v>
                </c:pt>
                <c:pt idx="2630" formatCode="General">
                  <c:v>0.98573323000000002</c:v>
                </c:pt>
                <c:pt idx="2631" formatCode="General">
                  <c:v>0.98577276000000003</c:v>
                </c:pt>
                <c:pt idx="2632" formatCode="General">
                  <c:v>0.98583010999999998</c:v>
                </c:pt>
                <c:pt idx="2633" formatCode="General">
                  <c:v>0.98582691999999994</c:v>
                </c:pt>
                <c:pt idx="2634" formatCode="General">
                  <c:v>0.98589720999999997</c:v>
                </c:pt>
                <c:pt idx="2635" formatCode="General">
                  <c:v>0.98590247000000009</c:v>
                </c:pt>
                <c:pt idx="2636" formatCode="General">
                  <c:v>0.98592524999999998</c:v>
                </c:pt>
                <c:pt idx="2637" formatCode="General">
                  <c:v>0.98634337999999999</c:v>
                </c:pt>
                <c:pt idx="2638" formatCode="General">
                  <c:v>0.98607590999999994</c:v>
                </c:pt>
                <c:pt idx="2639" formatCode="General">
                  <c:v>0.98594654999999998</c:v>
                </c:pt>
                <c:pt idx="2640" formatCode="General">
                  <c:v>0.98603719000000001</c:v>
                </c:pt>
                <c:pt idx="2641" formatCode="General">
                  <c:v>0.98591987000000003</c:v>
                </c:pt>
                <c:pt idx="2642" formatCode="General">
                  <c:v>0.98563554999999992</c:v>
                </c:pt>
                <c:pt idx="2643" formatCode="General">
                  <c:v>0.98583971000000004</c:v>
                </c:pt>
                <c:pt idx="2644" formatCode="General">
                  <c:v>0.98602579000000001</c:v>
                </c:pt>
                <c:pt idx="2645" formatCode="General">
                  <c:v>0.98604512</c:v>
                </c:pt>
                <c:pt idx="2646" formatCode="General">
                  <c:v>0.9859599</c:v>
                </c:pt>
                <c:pt idx="2647" formatCode="General">
                  <c:v>0.98594607000000001</c:v>
                </c:pt>
                <c:pt idx="2648" formatCode="General">
                  <c:v>0.98593044000000007</c:v>
                </c:pt>
                <c:pt idx="2649" formatCode="General">
                  <c:v>0.98598989999999997</c:v>
                </c:pt>
                <c:pt idx="2650" formatCode="General">
                  <c:v>0.98609139999999995</c:v>
                </c:pt>
                <c:pt idx="2651" formatCode="General">
                  <c:v>0.98613563999999998</c:v>
                </c:pt>
                <c:pt idx="2652" formatCode="General">
                  <c:v>0.98608928000000007</c:v>
                </c:pt>
                <c:pt idx="2653" formatCode="General">
                  <c:v>0.98568976000000008</c:v>
                </c:pt>
                <c:pt idx="2654" formatCode="General">
                  <c:v>0.98607230000000001</c:v>
                </c:pt>
                <c:pt idx="2655" formatCode="General">
                  <c:v>0.98617187000000006</c:v>
                </c:pt>
                <c:pt idx="2656" formatCode="General">
                  <c:v>0.98623642</c:v>
                </c:pt>
                <c:pt idx="2657" formatCode="General">
                  <c:v>0.98622602999999998</c:v>
                </c:pt>
                <c:pt idx="2658" formatCode="General">
                  <c:v>0.98626904999999998</c:v>
                </c:pt>
                <c:pt idx="2659" formatCode="General">
                  <c:v>0.98658400999999996</c:v>
                </c:pt>
                <c:pt idx="2660" formatCode="General">
                  <c:v>0.98638966999999989</c:v>
                </c:pt>
                <c:pt idx="2661" formatCode="General">
                  <c:v>0.98629677000000004</c:v>
                </c:pt>
                <c:pt idx="2662" formatCode="General">
                  <c:v>0.98633187000000011</c:v>
                </c:pt>
                <c:pt idx="2663" formatCode="General">
                  <c:v>0.98638527999999992</c:v>
                </c:pt>
                <c:pt idx="2664" formatCode="General">
                  <c:v>0.98636850999999992</c:v>
                </c:pt>
                <c:pt idx="2665" formatCode="General">
                  <c:v>0.98642578000000003</c:v>
                </c:pt>
                <c:pt idx="2666" formatCode="General">
                  <c:v>0.98643084000000003</c:v>
                </c:pt>
                <c:pt idx="2667" formatCode="General">
                  <c:v>0.98651601999999994</c:v>
                </c:pt>
                <c:pt idx="2668" formatCode="General">
                  <c:v>0.98656723999999996</c:v>
                </c:pt>
                <c:pt idx="2669" formatCode="General">
                  <c:v>0.98661306999999998</c:v>
                </c:pt>
                <c:pt idx="2670" formatCode="General">
                  <c:v>0.98697218000000009</c:v>
                </c:pt>
                <c:pt idx="2671" formatCode="General">
                  <c:v>0.98674452000000001</c:v>
                </c:pt>
                <c:pt idx="2672" formatCode="General">
                  <c:v>0.9866665</c:v>
                </c:pt>
                <c:pt idx="2673" formatCode="General">
                  <c:v>0.98671460999999994</c:v>
                </c:pt>
                <c:pt idx="2674" formatCode="General">
                  <c:v>0.98670173000000005</c:v>
                </c:pt>
                <c:pt idx="2675" formatCode="General">
                  <c:v>0.98679553999999992</c:v>
                </c:pt>
                <c:pt idx="2676" formatCode="General">
                  <c:v>0.98678309999999991</c:v>
                </c:pt>
                <c:pt idx="2677" formatCode="General">
                  <c:v>0.98672989</c:v>
                </c:pt>
                <c:pt idx="2678" formatCode="General">
                  <c:v>0.98685168000000001</c:v>
                </c:pt>
                <c:pt idx="2679" formatCode="General">
                  <c:v>0.98695200999999999</c:v>
                </c:pt>
                <c:pt idx="2680" formatCode="General">
                  <c:v>0.98700145000000006</c:v>
                </c:pt>
                <c:pt idx="2681" formatCode="General">
                  <c:v>0.98688483999999999</c:v>
                </c:pt>
                <c:pt idx="2682" formatCode="General">
                  <c:v>0.98683116999999998</c:v>
                </c:pt>
                <c:pt idx="2683" formatCode="General">
                  <c:v>0.9868868999999999</c:v>
                </c:pt>
                <c:pt idx="2684" formatCode="General">
                  <c:v>0.98700169000000004</c:v>
                </c:pt>
                <c:pt idx="2685" formatCode="General">
                  <c:v>0.98705802000000009</c:v>
                </c:pt>
                <c:pt idx="2686" formatCode="General">
                  <c:v>0.98714552999999994</c:v>
                </c:pt>
                <c:pt idx="2687" formatCode="General">
                  <c:v>0.98768254</c:v>
                </c:pt>
                <c:pt idx="2688" formatCode="General">
                  <c:v>0.9871332599999999</c:v>
                </c:pt>
                <c:pt idx="2689" formatCode="General">
                  <c:v>0.98710138000000003</c:v>
                </c:pt>
                <c:pt idx="2690" formatCode="General">
                  <c:v>0.98718723999999991</c:v>
                </c:pt>
                <c:pt idx="2691" formatCode="General">
                  <c:v>0.98718996999999997</c:v>
                </c:pt>
                <c:pt idx="2692" formatCode="General">
                  <c:v>0.9872689</c:v>
                </c:pt>
                <c:pt idx="2693" formatCode="General">
                  <c:v>0.98730923000000004</c:v>
                </c:pt>
                <c:pt idx="2694" formatCode="General">
                  <c:v>0.98728194000000002</c:v>
                </c:pt>
                <c:pt idx="2695" formatCode="General">
                  <c:v>0.98731506999999996</c:v>
                </c:pt>
                <c:pt idx="2696" formatCode="General">
                  <c:v>0.98728150999999997</c:v>
                </c:pt>
                <c:pt idx="2697" formatCode="General">
                  <c:v>0.98745900000000009</c:v>
                </c:pt>
                <c:pt idx="2698" formatCode="General">
                  <c:v>0.98778758999999994</c:v>
                </c:pt>
                <c:pt idx="2699" formatCode="General">
                  <c:v>0.98733171999999991</c:v>
                </c:pt>
                <c:pt idx="2700" formatCode="General">
                  <c:v>0.98741999000000003</c:v>
                </c:pt>
                <c:pt idx="2701" formatCode="General">
                  <c:v>0.98734628000000002</c:v>
                </c:pt>
                <c:pt idx="2702" formatCode="General">
                  <c:v>0.98733343000000007</c:v>
                </c:pt>
                <c:pt idx="2703" formatCode="General">
                  <c:v>0.98738967</c:v>
                </c:pt>
                <c:pt idx="2704" formatCode="General">
                  <c:v>0.98741330000000005</c:v>
                </c:pt>
                <c:pt idx="2705" formatCode="General">
                  <c:v>0.98729175999999996</c:v>
                </c:pt>
                <c:pt idx="2706" formatCode="General">
                  <c:v>0.98737776999999993</c:v>
                </c:pt>
                <c:pt idx="2707" formatCode="General">
                  <c:v>0.98737368000000003</c:v>
                </c:pt>
                <c:pt idx="2708" formatCode="General">
                  <c:v>0.98737313999999998</c:v>
                </c:pt>
                <c:pt idx="2709" formatCode="General">
                  <c:v>0.98803912999999999</c:v>
                </c:pt>
                <c:pt idx="2710" formatCode="General">
                  <c:v>0.98748546999999998</c:v>
                </c:pt>
                <c:pt idx="2711" formatCode="General">
                  <c:v>0.98739239999999995</c:v>
                </c:pt>
                <c:pt idx="2712" formatCode="General">
                  <c:v>0.98756767000000001</c:v>
                </c:pt>
                <c:pt idx="2713" formatCode="General">
                  <c:v>0.98679201999999999</c:v>
                </c:pt>
                <c:pt idx="2714" formatCode="General">
                  <c:v>0.98745103999999995</c:v>
                </c:pt>
                <c:pt idx="2715" formatCode="General">
                  <c:v>0.98762780000000006</c:v>
                </c:pt>
                <c:pt idx="2716" formatCode="General">
                  <c:v>0.98763553000000004</c:v>
                </c:pt>
                <c:pt idx="2717" formatCode="General">
                  <c:v>0.98757022999999999</c:v>
                </c:pt>
                <c:pt idx="2718" formatCode="General">
                  <c:v>0.98759876000000002</c:v>
                </c:pt>
                <c:pt idx="2719" formatCode="General">
                  <c:v>0.98778977000000001</c:v>
                </c:pt>
                <c:pt idx="2720" formatCode="General">
                  <c:v>0.98827946999999994</c:v>
                </c:pt>
                <c:pt idx="2721" formatCode="General">
                  <c:v>0.98773341000000003</c:v>
                </c:pt>
                <c:pt idx="2722" formatCode="General">
                  <c:v>0.98758731999999994</c:v>
                </c:pt>
                <c:pt idx="2723" formatCode="General">
                  <c:v>0.9875996600000001</c:v>
                </c:pt>
                <c:pt idx="2724" formatCode="General">
                  <c:v>0.98696817999999997</c:v>
                </c:pt>
                <c:pt idx="2725" formatCode="General">
                  <c:v>0.98759728999999996</c:v>
                </c:pt>
                <c:pt idx="2726" formatCode="General">
                  <c:v>0.98766115999999993</c:v>
                </c:pt>
                <c:pt idx="2727" formatCode="General">
                  <c:v>0.98758904999999997</c:v>
                </c:pt>
                <c:pt idx="2728" formatCode="General">
                  <c:v>0.98757735999999996</c:v>
                </c:pt>
                <c:pt idx="2729" formatCode="General">
                  <c:v>0.98741382</c:v>
                </c:pt>
                <c:pt idx="2730" formatCode="General">
                  <c:v>0.9876242999999999</c:v>
                </c:pt>
                <c:pt idx="2731" formatCode="General">
                  <c:v>0.98796311999999997</c:v>
                </c:pt>
                <c:pt idx="2732" formatCode="General">
                  <c:v>0.98752105000000001</c:v>
                </c:pt>
                <c:pt idx="2733" formatCode="General">
                  <c:v>0.98743641999999998</c:v>
                </c:pt>
                <c:pt idx="2734" formatCode="General">
                  <c:v>0.98749125000000004</c:v>
                </c:pt>
                <c:pt idx="2735" formatCode="General">
                  <c:v>0.98746154000000008</c:v>
                </c:pt>
                <c:pt idx="2736" formatCode="General">
                  <c:v>0.98734734999999996</c:v>
                </c:pt>
                <c:pt idx="2737" formatCode="General">
                  <c:v>0.98750433999999998</c:v>
                </c:pt>
                <c:pt idx="2738" formatCode="General">
                  <c:v>0.9873864</c:v>
                </c:pt>
                <c:pt idx="2739" formatCode="General">
                  <c:v>0.98741862000000002</c:v>
                </c:pt>
                <c:pt idx="2740" formatCode="General">
                  <c:v>0.98738577000000005</c:v>
                </c:pt>
                <c:pt idx="2741" formatCode="General">
                  <c:v>0.98748278</c:v>
                </c:pt>
                <c:pt idx="2742" formatCode="General">
                  <c:v>0.98794227000000001</c:v>
                </c:pt>
                <c:pt idx="2743" formatCode="General">
                  <c:v>0.98742414000000001</c:v>
                </c:pt>
                <c:pt idx="2744" formatCode="General">
                  <c:v>0.98733000999999998</c:v>
                </c:pt>
                <c:pt idx="2745" formatCode="General">
                  <c:v>0.98727441999999999</c:v>
                </c:pt>
                <c:pt idx="2746" formatCode="General">
                  <c:v>0.98699676999999997</c:v>
                </c:pt>
                <c:pt idx="2747" formatCode="General">
                  <c:v>0.98740392999999993</c:v>
                </c:pt>
                <c:pt idx="2748" formatCode="General">
                  <c:v>0.98745791999999999</c:v>
                </c:pt>
                <c:pt idx="2749" formatCode="General">
                  <c:v>0.98740215000000009</c:v>
                </c:pt>
                <c:pt idx="2750" formatCode="General">
                  <c:v>0.98741068999999992</c:v>
                </c:pt>
                <c:pt idx="2751" formatCode="General">
                  <c:v>0.98743532000000001</c:v>
                </c:pt>
                <c:pt idx="2752" formatCode="General">
                  <c:v>0.98752024999999999</c:v>
                </c:pt>
                <c:pt idx="2753" formatCode="General">
                  <c:v>0.98789519000000003</c:v>
                </c:pt>
                <c:pt idx="2754" formatCode="General">
                  <c:v>0.98741260999999991</c:v>
                </c:pt>
                <c:pt idx="2755" formatCode="General">
                  <c:v>0.98743844999999997</c:v>
                </c:pt>
                <c:pt idx="2756" formatCode="General">
                  <c:v>0.98737660000000005</c:v>
                </c:pt>
                <c:pt idx="2757" formatCode="General">
                  <c:v>0.98698911</c:v>
                </c:pt>
                <c:pt idx="2758" formatCode="General">
                  <c:v>0.98736519999999994</c:v>
                </c:pt>
                <c:pt idx="2759" formatCode="General">
                  <c:v>0.98750657000000008</c:v>
                </c:pt>
                <c:pt idx="2760" formatCode="General">
                  <c:v>0.98743512999999994</c:v>
                </c:pt>
                <c:pt idx="2761" formatCode="General">
                  <c:v>0.98744116999999998</c:v>
                </c:pt>
                <c:pt idx="2762" formatCode="General">
                  <c:v>0.98742962000000001</c:v>
                </c:pt>
                <c:pt idx="2763" formatCode="General">
                  <c:v>0.98748686000000008</c:v>
                </c:pt>
                <c:pt idx="2764" formatCode="General">
                  <c:v>0.98742110999999999</c:v>
                </c:pt>
                <c:pt idx="2765" formatCode="General">
                  <c:v>0.98743859</c:v>
                </c:pt>
                <c:pt idx="2766" formatCode="General">
                  <c:v>0.98749156999999999</c:v>
                </c:pt>
                <c:pt idx="2767" formatCode="General">
                  <c:v>0.98743976</c:v>
                </c:pt>
                <c:pt idx="2768" formatCode="General">
                  <c:v>0.98742822000000008</c:v>
                </c:pt>
                <c:pt idx="2769" formatCode="General">
                  <c:v>0.98736975000000005</c:v>
                </c:pt>
                <c:pt idx="2770" formatCode="General">
                  <c:v>0.98745182999999992</c:v>
                </c:pt>
                <c:pt idx="2771" formatCode="General">
                  <c:v>0.98751099999999992</c:v>
                </c:pt>
                <c:pt idx="2772" formatCode="General">
                  <c:v>0.98745903000000002</c:v>
                </c:pt>
                <c:pt idx="2773" formatCode="General">
                  <c:v>0.98742591000000002</c:v>
                </c:pt>
                <c:pt idx="2774" formatCode="General">
                  <c:v>0.98750165000000001</c:v>
                </c:pt>
                <c:pt idx="2775" formatCode="General">
                  <c:v>0.9874898299999999</c:v>
                </c:pt>
                <c:pt idx="2776" formatCode="General">
                  <c:v>0.98736678</c:v>
                </c:pt>
                <c:pt idx="2777" formatCode="General">
                  <c:v>0.9874326000000001</c:v>
                </c:pt>
                <c:pt idx="2778" formatCode="General">
                  <c:v>0.98743897000000003</c:v>
                </c:pt>
                <c:pt idx="2779" formatCode="General">
                  <c:v>0.98701559999999999</c:v>
                </c:pt>
                <c:pt idx="2780" formatCode="General">
                  <c:v>0.98749450999999988</c:v>
                </c:pt>
                <c:pt idx="2781" formatCode="General">
                  <c:v>0.98752402000000006</c:v>
                </c:pt>
                <c:pt idx="2782" formatCode="General">
                  <c:v>0.98751632999999994</c:v>
                </c:pt>
                <c:pt idx="2783" formatCode="General">
                  <c:v>0.98751268999999997</c:v>
                </c:pt>
                <c:pt idx="2784" formatCode="General">
                  <c:v>0.98751732000000003</c:v>
                </c:pt>
                <c:pt idx="2785" formatCode="General">
                  <c:v>0.98755880000000007</c:v>
                </c:pt>
                <c:pt idx="2786" formatCode="General">
                  <c:v>0.98760678999999996</c:v>
                </c:pt>
                <c:pt idx="2787" formatCode="General">
                  <c:v>0.98767375000000002</c:v>
                </c:pt>
                <c:pt idx="2788" formatCode="General">
                  <c:v>0.98760496000000009</c:v>
                </c:pt>
                <c:pt idx="2789" formatCode="General">
                  <c:v>0.98765212000000002</c:v>
                </c:pt>
                <c:pt idx="2790" formatCode="General">
                  <c:v>0.98765100000000006</c:v>
                </c:pt>
                <c:pt idx="2791" formatCode="General">
                  <c:v>0.98762603999999998</c:v>
                </c:pt>
                <c:pt idx="2792" formatCode="General">
                  <c:v>0.98759756999999992</c:v>
                </c:pt>
                <c:pt idx="2793" formatCode="General">
                  <c:v>0.98764326000000002</c:v>
                </c:pt>
                <c:pt idx="2794" formatCode="General">
                  <c:v>0.98769808999999997</c:v>
                </c:pt>
                <c:pt idx="2795" formatCode="General">
                  <c:v>0.98776640999999998</c:v>
                </c:pt>
                <c:pt idx="2796" formatCode="General">
                  <c:v>0.98778717000000005</c:v>
                </c:pt>
                <c:pt idx="2797" formatCode="General">
                  <c:v>0.98778527999999999</c:v>
                </c:pt>
                <c:pt idx="2798" formatCode="General">
                  <c:v>0.98771010999999997</c:v>
                </c:pt>
                <c:pt idx="2799" formatCode="General">
                  <c:v>0.98778015999999991</c:v>
                </c:pt>
                <c:pt idx="2800" formatCode="General">
                  <c:v>0.98787001000000008</c:v>
                </c:pt>
                <c:pt idx="2801" formatCode="General">
                  <c:v>0.98789133000000007</c:v>
                </c:pt>
                <c:pt idx="2802" formatCode="General">
                  <c:v>0.98807580000000006</c:v>
                </c:pt>
                <c:pt idx="2803" formatCode="General">
                  <c:v>0.98826610999999998</c:v>
                </c:pt>
                <c:pt idx="2804" formatCode="General">
                  <c:v>0.98793584000000001</c:v>
                </c:pt>
                <c:pt idx="2805" formatCode="General">
                  <c:v>0.98795102999999995</c:v>
                </c:pt>
                <c:pt idx="2806" formatCode="General">
                  <c:v>0.9879671000000001</c:v>
                </c:pt>
                <c:pt idx="2807" formatCode="General">
                  <c:v>0.98803116000000002</c:v>
                </c:pt>
                <c:pt idx="2808" formatCode="General">
                  <c:v>0.98802594999999993</c:v>
                </c:pt>
                <c:pt idx="2809" formatCode="General">
                  <c:v>0.98800149000000004</c:v>
                </c:pt>
                <c:pt idx="2810" formatCode="General">
                  <c:v>0.98797853000000002</c:v>
                </c:pt>
                <c:pt idx="2811" formatCode="General">
                  <c:v>0.98809144999999998</c:v>
                </c:pt>
                <c:pt idx="2812" formatCode="General">
                  <c:v>0.98815800999999992</c:v>
                </c:pt>
                <c:pt idx="2813" formatCode="General">
                  <c:v>0.98831075000000002</c:v>
                </c:pt>
                <c:pt idx="2814" formatCode="General">
                  <c:v>0.98846981</c:v>
                </c:pt>
                <c:pt idx="2815" formatCode="General">
                  <c:v>0.98813419999999996</c:v>
                </c:pt>
                <c:pt idx="2816" formatCode="General">
                  <c:v>0.98810174000000006</c:v>
                </c:pt>
                <c:pt idx="2817" formatCode="General">
                  <c:v>0.98817909000000004</c:v>
                </c:pt>
                <c:pt idx="2818" formatCode="General">
                  <c:v>0.98822019999999999</c:v>
                </c:pt>
                <c:pt idx="2819" formatCode="General">
                  <c:v>0.98821755</c:v>
                </c:pt>
                <c:pt idx="2820" formatCode="General">
                  <c:v>0.98821680999999995</c:v>
                </c:pt>
                <c:pt idx="2821" formatCode="General">
                  <c:v>0.98819444000000001</c:v>
                </c:pt>
                <c:pt idx="2822" formatCode="General">
                  <c:v>0.98818145000000002</c:v>
                </c:pt>
                <c:pt idx="2823" formatCode="General">
                  <c:v>0.9880617599999999</c:v>
                </c:pt>
                <c:pt idx="2824" formatCode="General">
                  <c:v>0.98848882000000005</c:v>
                </c:pt>
                <c:pt idx="2825" formatCode="General">
                  <c:v>0.98861929000000004</c:v>
                </c:pt>
                <c:pt idx="2826" formatCode="General">
                  <c:v>0.98833539999999998</c:v>
                </c:pt>
                <c:pt idx="2827" formatCode="General">
                  <c:v>0.98833439000000001</c:v>
                </c:pt>
                <c:pt idx="2828" formatCode="General">
                  <c:v>0.98822314000000011</c:v>
                </c:pt>
                <c:pt idx="2829" formatCode="General">
                  <c:v>0.98810480000000001</c:v>
                </c:pt>
                <c:pt idx="2830" formatCode="General">
                  <c:v>0.9884056699999999</c:v>
                </c:pt>
                <c:pt idx="2831" formatCode="General">
                  <c:v>0.98843714999999999</c:v>
                </c:pt>
                <c:pt idx="2832" formatCode="General">
                  <c:v>0.98835876999999994</c:v>
                </c:pt>
                <c:pt idx="2833" formatCode="General">
                  <c:v>0.98837183999999989</c:v>
                </c:pt>
                <c:pt idx="2834" formatCode="General">
                  <c:v>0.98836547999999991</c:v>
                </c:pt>
                <c:pt idx="2835" formatCode="General">
                  <c:v>0.98840362000000004</c:v>
                </c:pt>
                <c:pt idx="2836" formatCode="General">
                  <c:v>0.98843917999999997</c:v>
                </c:pt>
                <c:pt idx="2837" formatCode="General">
                  <c:v>0.98850431000000005</c:v>
                </c:pt>
                <c:pt idx="2838" formatCode="General">
                  <c:v>0.98846185000000009</c:v>
                </c:pt>
                <c:pt idx="2839" formatCode="General">
                  <c:v>0.98821858000000007</c:v>
                </c:pt>
                <c:pt idx="2840" formatCode="General">
                  <c:v>0.98823446000000004</c:v>
                </c:pt>
                <c:pt idx="2841" formatCode="General">
                  <c:v>0.98873886</c:v>
                </c:pt>
                <c:pt idx="2842" formatCode="General">
                  <c:v>0.9888188</c:v>
                </c:pt>
                <c:pt idx="2843" formatCode="General">
                  <c:v>0.98840614000000004</c:v>
                </c:pt>
                <c:pt idx="2844" formatCode="General">
                  <c:v>0.98843694999999998</c:v>
                </c:pt>
                <c:pt idx="2845" formatCode="General">
                  <c:v>0.98846450000000008</c:v>
                </c:pt>
                <c:pt idx="2846" formatCode="General">
                  <c:v>0.98846670999999997</c:v>
                </c:pt>
                <c:pt idx="2847" formatCode="General">
                  <c:v>0.98845108999999998</c:v>
                </c:pt>
                <c:pt idx="2848" formatCode="General">
                  <c:v>0.98850641999999989</c:v>
                </c:pt>
                <c:pt idx="2849" formatCode="General">
                  <c:v>0.98851553999999997</c:v>
                </c:pt>
                <c:pt idx="2850" formatCode="General">
                  <c:v>0.98840971</c:v>
                </c:pt>
                <c:pt idx="2851" formatCode="General">
                  <c:v>0.98843010000000009</c:v>
                </c:pt>
                <c:pt idx="2852" formatCode="General">
                  <c:v>0.98863232999999995</c:v>
                </c:pt>
                <c:pt idx="2853" formatCode="General">
                  <c:v>0.98864744000000004</c:v>
                </c:pt>
                <c:pt idx="2854" formatCode="General">
                  <c:v>0.98839648999999996</c:v>
                </c:pt>
                <c:pt idx="2855" formatCode="General">
                  <c:v>0.98844471</c:v>
                </c:pt>
                <c:pt idx="2856" formatCode="General">
                  <c:v>0.98850382999999997</c:v>
                </c:pt>
                <c:pt idx="2857" formatCode="General">
                  <c:v>0.98848517999999996</c:v>
                </c:pt>
                <c:pt idx="2858" formatCode="General">
                  <c:v>0.98842393000000006</c:v>
                </c:pt>
                <c:pt idx="2859" formatCode="General">
                  <c:v>0.98834358</c:v>
                </c:pt>
                <c:pt idx="2860" formatCode="General">
                  <c:v>0.98830729000000006</c:v>
                </c:pt>
                <c:pt idx="2861" formatCode="General">
                  <c:v>0.98812106999999993</c:v>
                </c:pt>
                <c:pt idx="2862" formatCode="General">
                  <c:v>0.98810798000000011</c:v>
                </c:pt>
                <c:pt idx="2863" formatCode="General">
                  <c:v>0.98838093000000005</c:v>
                </c:pt>
                <c:pt idx="2864" formatCode="General">
                  <c:v>0.98842967000000004</c:v>
                </c:pt>
                <c:pt idx="2865" formatCode="General">
                  <c:v>0.98836674999999996</c:v>
                </c:pt>
                <c:pt idx="2866" formatCode="General">
                  <c:v>0.98836888999999994</c:v>
                </c:pt>
                <c:pt idx="2867" formatCode="General">
                  <c:v>0.98841447999999998</c:v>
                </c:pt>
                <c:pt idx="2868" formatCode="General">
                  <c:v>0.98836274999999996</c:v>
                </c:pt>
                <c:pt idx="2869" formatCode="General">
                  <c:v>0.98834148999999993</c:v>
                </c:pt>
                <c:pt idx="2870" formatCode="General">
                  <c:v>0.98837951000000002</c:v>
                </c:pt>
                <c:pt idx="2871" formatCode="General">
                  <c:v>0.98835327000000006</c:v>
                </c:pt>
                <c:pt idx="2872" formatCode="General">
                  <c:v>0.98829396999999997</c:v>
                </c:pt>
                <c:pt idx="2873" formatCode="General">
                  <c:v>0.98830288999999993</c:v>
                </c:pt>
                <c:pt idx="2874" formatCode="General">
                  <c:v>0.98830804999999999</c:v>
                </c:pt>
                <c:pt idx="2875" formatCode="General">
                  <c:v>0.98828276999999998</c:v>
                </c:pt>
                <c:pt idx="2876" formatCode="General">
                  <c:v>0.98828762999999997</c:v>
                </c:pt>
                <c:pt idx="2877" formatCode="General">
                  <c:v>0.98829761999999999</c:v>
                </c:pt>
                <c:pt idx="2878" formatCode="General">
                  <c:v>0.98826828000000011</c:v>
                </c:pt>
                <c:pt idx="2879" formatCode="General">
                  <c:v>0.98823897000000005</c:v>
                </c:pt>
                <c:pt idx="2880" formatCode="General">
                  <c:v>0.98835695999999995</c:v>
                </c:pt>
                <c:pt idx="2881" formatCode="General">
                  <c:v>0.9883690799999999</c:v>
                </c:pt>
                <c:pt idx="2882" formatCode="General">
                  <c:v>0.98825215999999994</c:v>
                </c:pt>
                <c:pt idx="2883" formatCode="General">
                  <c:v>0.98823368</c:v>
                </c:pt>
                <c:pt idx="2884" formatCode="General">
                  <c:v>0.98815938999999997</c:v>
                </c:pt>
                <c:pt idx="2885" formatCode="General">
                  <c:v>0.98816165</c:v>
                </c:pt>
                <c:pt idx="2886" formatCode="General">
                  <c:v>0.98823891000000008</c:v>
                </c:pt>
                <c:pt idx="2887" formatCode="General">
                  <c:v>0.98821860000000006</c:v>
                </c:pt>
                <c:pt idx="2888" formatCode="General">
                  <c:v>0.9880542699999999</c:v>
                </c:pt>
                <c:pt idx="2889" formatCode="General">
                  <c:v>0.98812248999999996</c:v>
                </c:pt>
                <c:pt idx="2890" formatCode="General">
                  <c:v>0.98825169000000002</c:v>
                </c:pt>
                <c:pt idx="2891" formatCode="General">
                  <c:v>0.98840799000000001</c:v>
                </c:pt>
                <c:pt idx="2892" formatCode="General">
                  <c:v>0.98833015000000002</c:v>
                </c:pt>
                <c:pt idx="2893" formatCode="General">
                  <c:v>0.98819411000000001</c:v>
                </c:pt>
                <c:pt idx="2894" formatCode="General">
                  <c:v>0.98819813000000001</c:v>
                </c:pt>
                <c:pt idx="2895" formatCode="General">
                  <c:v>0.98821448000000001</c:v>
                </c:pt>
                <c:pt idx="2896" formatCode="General">
                  <c:v>0.98818296999999999</c:v>
                </c:pt>
                <c:pt idx="2897" formatCode="General">
                  <c:v>0.98810354</c:v>
                </c:pt>
                <c:pt idx="2898" formatCode="General">
                  <c:v>0.98811452</c:v>
                </c:pt>
                <c:pt idx="2899" formatCode="General">
                  <c:v>0.98789696000000005</c:v>
                </c:pt>
                <c:pt idx="2900" formatCode="General">
                  <c:v>0.98797047999999998</c:v>
                </c:pt>
                <c:pt idx="2901" formatCode="General">
                  <c:v>0.98812292000000002</c:v>
                </c:pt>
                <c:pt idx="2902" formatCode="General">
                  <c:v>0.98808717999999995</c:v>
                </c:pt>
                <c:pt idx="2903" formatCode="General">
                  <c:v>0.98812102999999996</c:v>
                </c:pt>
                <c:pt idx="2904" formatCode="General">
                  <c:v>0.98812240000000007</c:v>
                </c:pt>
                <c:pt idx="2905" formatCode="General">
                  <c:v>0.98804221999999997</c:v>
                </c:pt>
                <c:pt idx="2906" formatCode="General">
                  <c:v>0.98803715999999997</c:v>
                </c:pt>
                <c:pt idx="2907" formatCode="General">
                  <c:v>0.98806625999999997</c:v>
                </c:pt>
                <c:pt idx="2908" formatCode="General">
                  <c:v>0.98803324000000003</c:v>
                </c:pt>
                <c:pt idx="2909" formatCode="General">
                  <c:v>0.98801449000000008</c:v>
                </c:pt>
                <c:pt idx="2910" formatCode="General">
                  <c:v>0.98770318000000001</c:v>
                </c:pt>
                <c:pt idx="2911" formatCode="General">
                  <c:v>0.98780855999999995</c:v>
                </c:pt>
                <c:pt idx="2912" formatCode="General">
                  <c:v>0.98799535999999999</c:v>
                </c:pt>
                <c:pt idx="2913" formatCode="General">
                  <c:v>0.98796792</c:v>
                </c:pt>
                <c:pt idx="2914" formatCode="General">
                  <c:v>0.98798404000000006</c:v>
                </c:pt>
                <c:pt idx="2915" formatCode="General">
                  <c:v>0.98797921</c:v>
                </c:pt>
                <c:pt idx="2916" formatCode="General">
                  <c:v>0.98800447000000002</c:v>
                </c:pt>
                <c:pt idx="2917" formatCode="General">
                  <c:v>0.98808346999999996</c:v>
                </c:pt>
                <c:pt idx="2918" formatCode="General">
                  <c:v>0.98805396999999995</c:v>
                </c:pt>
                <c:pt idx="2919" formatCode="General">
                  <c:v>0.98826740999999996</c:v>
                </c:pt>
                <c:pt idx="2920" formatCode="General">
                  <c:v>0.98819276</c:v>
                </c:pt>
                <c:pt idx="2921" formatCode="General">
                  <c:v>0.98801073000000006</c:v>
                </c:pt>
                <c:pt idx="2922" formatCode="General">
                  <c:v>0.98808077999999999</c:v>
                </c:pt>
                <c:pt idx="2923" formatCode="General">
                  <c:v>0.9880950799999999</c:v>
                </c:pt>
                <c:pt idx="2924" formatCode="General">
                  <c:v>0.98806659999999991</c:v>
                </c:pt>
                <c:pt idx="2925" formatCode="General">
                  <c:v>0.98808062000000008</c:v>
                </c:pt>
                <c:pt idx="2926" formatCode="General">
                  <c:v>0.98809893999999998</c:v>
                </c:pt>
                <c:pt idx="2927" formatCode="General">
                  <c:v>0.98811234999999997</c:v>
                </c:pt>
                <c:pt idx="2928" formatCode="General">
                  <c:v>0.98815781999999996</c:v>
                </c:pt>
                <c:pt idx="2929" formatCode="General">
                  <c:v>0.98818843000000001</c:v>
                </c:pt>
                <c:pt idx="2930" formatCode="General">
                  <c:v>0.98827673999999999</c:v>
                </c:pt>
                <c:pt idx="2931" formatCode="General">
                  <c:v>0.9881694299999999</c:v>
                </c:pt>
                <c:pt idx="2932" formatCode="General">
                  <c:v>0.98811413999999997</c:v>
                </c:pt>
                <c:pt idx="2933" formatCode="General">
                  <c:v>0.98812661000000002</c:v>
                </c:pt>
                <c:pt idx="2934" formatCode="General">
                  <c:v>0.98812036000000003</c:v>
                </c:pt>
                <c:pt idx="2935" formatCode="General">
                  <c:v>0.98815827000000001</c:v>
                </c:pt>
                <c:pt idx="2936" formatCode="General">
                  <c:v>0.98816030999999993</c:v>
                </c:pt>
                <c:pt idx="2937" formatCode="General">
                  <c:v>0.9880952999999999</c:v>
                </c:pt>
                <c:pt idx="2938" formatCode="General">
                  <c:v>0.98788270999999994</c:v>
                </c:pt>
                <c:pt idx="2939" formatCode="General">
                  <c:v>0.98803618999999998</c:v>
                </c:pt>
                <c:pt idx="2940" formatCode="General">
                  <c:v>0.98815957999999993</c:v>
                </c:pt>
                <c:pt idx="2941" formatCode="General">
                  <c:v>0.98813125000000002</c:v>
                </c:pt>
                <c:pt idx="2942" formatCode="General">
                  <c:v>0.98813101999999997</c:v>
                </c:pt>
                <c:pt idx="2943" formatCode="General">
                  <c:v>0.98810266000000002</c:v>
                </c:pt>
                <c:pt idx="2944" formatCode="General">
                  <c:v>0.98816252999999998</c:v>
                </c:pt>
                <c:pt idx="2945" formatCode="General">
                  <c:v>0.98814269999999993</c:v>
                </c:pt>
                <c:pt idx="2946" formatCode="General">
                  <c:v>0.98809082000000004</c:v>
                </c:pt>
                <c:pt idx="2947" formatCode="General">
                  <c:v>0.98813439999999997</c:v>
                </c:pt>
                <c:pt idx="2948" formatCode="General">
                  <c:v>0.98809330000000006</c:v>
                </c:pt>
                <c:pt idx="2949" formatCode="General">
                  <c:v>0.98805778</c:v>
                </c:pt>
                <c:pt idx="2950" formatCode="General">
                  <c:v>0.98801100000000008</c:v>
                </c:pt>
                <c:pt idx="2951" formatCode="General">
                  <c:v>0.98812087999999998</c:v>
                </c:pt>
                <c:pt idx="2952" formatCode="General">
                  <c:v>0.98814580000000007</c:v>
                </c:pt>
                <c:pt idx="2953" formatCode="General">
                  <c:v>0.98807803000000005</c:v>
                </c:pt>
                <c:pt idx="2954" formatCode="General">
                  <c:v>0.98800668000000003</c:v>
                </c:pt>
                <c:pt idx="2955" formatCode="General">
                  <c:v>0.98806821999999994</c:v>
                </c:pt>
                <c:pt idx="2956" formatCode="General">
                  <c:v>0.98809340000000001</c:v>
                </c:pt>
                <c:pt idx="2957" formatCode="General">
                  <c:v>0.98809338000000002</c:v>
                </c:pt>
                <c:pt idx="2958" formatCode="General">
                  <c:v>0.98805332000000012</c:v>
                </c:pt>
                <c:pt idx="2959" formatCode="General">
                  <c:v>0.98804554</c:v>
                </c:pt>
                <c:pt idx="2960" formatCode="General">
                  <c:v>0.98799925</c:v>
                </c:pt>
                <c:pt idx="2961" formatCode="General">
                  <c:v>0.98796606999999992</c:v>
                </c:pt>
                <c:pt idx="2962" formatCode="General">
                  <c:v>0.98802004999999993</c:v>
                </c:pt>
                <c:pt idx="2963" formatCode="General">
                  <c:v>0.98799406000000001</c:v>
                </c:pt>
                <c:pt idx="2964" formatCode="General">
                  <c:v>0.98799543999999995</c:v>
                </c:pt>
                <c:pt idx="2965" formatCode="General">
                  <c:v>0.98795582999999998</c:v>
                </c:pt>
                <c:pt idx="2966" formatCode="General">
                  <c:v>0.98794433999999998</c:v>
                </c:pt>
                <c:pt idx="2967" formatCode="General">
                  <c:v>0.98799238</c:v>
                </c:pt>
                <c:pt idx="2968" formatCode="General">
                  <c:v>0.98793206</c:v>
                </c:pt>
                <c:pt idx="2969" formatCode="General">
                  <c:v>0.98799504999999999</c:v>
                </c:pt>
                <c:pt idx="2970" formatCode="General">
                  <c:v>0.98793505999999998</c:v>
                </c:pt>
                <c:pt idx="2971" formatCode="General">
                  <c:v>0.98793526999999992</c:v>
                </c:pt>
                <c:pt idx="2972" formatCode="General">
                  <c:v>0.98793065000000002</c:v>
                </c:pt>
                <c:pt idx="2973" formatCode="General">
                  <c:v>0.98798843000000003</c:v>
                </c:pt>
                <c:pt idx="2974" formatCode="General">
                  <c:v>0.98799747999999998</c:v>
                </c:pt>
                <c:pt idx="2975" formatCode="General">
                  <c:v>0.98800376999999995</c:v>
                </c:pt>
                <c:pt idx="2976" formatCode="General">
                  <c:v>0.98797212999999995</c:v>
                </c:pt>
                <c:pt idx="2977" formatCode="General">
                  <c:v>0.98794388999999994</c:v>
                </c:pt>
                <c:pt idx="2978" formatCode="General">
                  <c:v>0.98799150999999996</c:v>
                </c:pt>
                <c:pt idx="2979" formatCode="General">
                  <c:v>0.98797450999999992</c:v>
                </c:pt>
                <c:pt idx="2980" formatCode="General">
                  <c:v>0.98790042</c:v>
                </c:pt>
                <c:pt idx="2981" formatCode="General">
                  <c:v>0.98792046999999994</c:v>
                </c:pt>
                <c:pt idx="2982" formatCode="General">
                  <c:v>0.98787093999999998</c:v>
                </c:pt>
                <c:pt idx="2983" formatCode="General">
                  <c:v>0.98786236000000005</c:v>
                </c:pt>
                <c:pt idx="2984" formatCode="General">
                  <c:v>0.9879273999999999</c:v>
                </c:pt>
                <c:pt idx="2985" formatCode="General">
                  <c:v>0.98819002</c:v>
                </c:pt>
                <c:pt idx="2986" formatCode="General">
                  <c:v>0.98793864999999992</c:v>
                </c:pt>
                <c:pt idx="2987" formatCode="General">
                  <c:v>0.98778907999999999</c:v>
                </c:pt>
                <c:pt idx="2988" formatCode="General">
                  <c:v>0.98784043999999993</c:v>
                </c:pt>
                <c:pt idx="2989" formatCode="General">
                  <c:v>0.98777583000000002</c:v>
                </c:pt>
                <c:pt idx="2990" formatCode="General">
                  <c:v>0.98778334999999995</c:v>
                </c:pt>
                <c:pt idx="2991" formatCode="General">
                  <c:v>0.98808319</c:v>
                </c:pt>
                <c:pt idx="2992" formatCode="General">
                  <c:v>0.98745817000000002</c:v>
                </c:pt>
                <c:pt idx="2993" formatCode="General">
                  <c:v>0.98761529999999997</c:v>
                </c:pt>
                <c:pt idx="2994" formatCode="General">
                  <c:v>0.98766000000000009</c:v>
                </c:pt>
                <c:pt idx="2995" formatCode="General">
                  <c:v>0.98760146000000004</c:v>
                </c:pt>
                <c:pt idx="2996" formatCode="General">
                  <c:v>0.98760152000000001</c:v>
                </c:pt>
                <c:pt idx="2997" formatCode="General">
                  <c:v>0.98763838000000004</c:v>
                </c:pt>
                <c:pt idx="2998" formatCode="General">
                  <c:v>0.98764145000000003</c:v>
                </c:pt>
                <c:pt idx="2999" formatCode="General">
                  <c:v>0.98765674000000003</c:v>
                </c:pt>
                <c:pt idx="3000" formatCode="General">
                  <c:v>0.98759912000000005</c:v>
                </c:pt>
                <c:pt idx="3001" formatCode="General">
                  <c:v>0.98750255999999992</c:v>
                </c:pt>
                <c:pt idx="3002" formatCode="General">
                  <c:v>0.9876899400000001</c:v>
                </c:pt>
                <c:pt idx="3003" formatCode="General">
                  <c:v>0.98755791000000004</c:v>
                </c:pt>
                <c:pt idx="3004" formatCode="General">
                  <c:v>0.98747664000000002</c:v>
                </c:pt>
                <c:pt idx="3005" formatCode="General">
                  <c:v>0.98752066999999999</c:v>
                </c:pt>
                <c:pt idx="3006" formatCode="General">
                  <c:v>0.98756131999999996</c:v>
                </c:pt>
                <c:pt idx="3007" formatCode="General">
                  <c:v>0.98756473</c:v>
                </c:pt>
                <c:pt idx="3008" formatCode="General">
                  <c:v>0.98745137000000005</c:v>
                </c:pt>
                <c:pt idx="3009" formatCode="General">
                  <c:v>0.98747309000000005</c:v>
                </c:pt>
                <c:pt idx="3010" formatCode="General">
                  <c:v>0.98748597999999999</c:v>
                </c:pt>
                <c:pt idx="3011" formatCode="General">
                  <c:v>0.98739728000000004</c:v>
                </c:pt>
                <c:pt idx="3012" formatCode="General">
                  <c:v>0.98741281999999997</c:v>
                </c:pt>
                <c:pt idx="3013" formatCode="General">
                  <c:v>0.98738793999999996</c:v>
                </c:pt>
                <c:pt idx="3014" formatCode="General">
                  <c:v>0.98735945000000003</c:v>
                </c:pt>
                <c:pt idx="3015" formatCode="General">
                  <c:v>0.98736956000000009</c:v>
                </c:pt>
                <c:pt idx="3016" formatCode="General">
                  <c:v>0.98732850999999999</c:v>
                </c:pt>
                <c:pt idx="3017" formatCode="General">
                  <c:v>0.98731326999999991</c:v>
                </c:pt>
                <c:pt idx="3018" formatCode="General">
                  <c:v>0.98732410000000004</c:v>
                </c:pt>
                <c:pt idx="3019" formatCode="General">
                  <c:v>0.98761858999999996</c:v>
                </c:pt>
                <c:pt idx="3020" formatCode="General">
                  <c:v>0.98729195999999997</c:v>
                </c:pt>
                <c:pt idx="3021" formatCode="General">
                  <c:v>0.98725706999999996</c:v>
                </c:pt>
                <c:pt idx="3022" formatCode="General">
                  <c:v>0.98731555999999998</c:v>
                </c:pt>
                <c:pt idx="3023" formatCode="General">
                  <c:v>0.98730795000000005</c:v>
                </c:pt>
                <c:pt idx="3024" formatCode="General">
                  <c:v>0.98724224999999999</c:v>
                </c:pt>
                <c:pt idx="3025" formatCode="General">
                  <c:v>0.98727562000000002</c:v>
                </c:pt>
                <c:pt idx="3026" formatCode="General">
                  <c:v>0.98726214000000001</c:v>
                </c:pt>
                <c:pt idx="3027" formatCode="General">
                  <c:v>0.98719753999999993</c:v>
                </c:pt>
                <c:pt idx="3028" formatCode="General">
                  <c:v>0.98732973000000002</c:v>
                </c:pt>
                <c:pt idx="3029" formatCode="General">
                  <c:v>0.98722211000000004</c:v>
                </c:pt>
                <c:pt idx="3030" formatCode="General">
                  <c:v>0.98728070999999995</c:v>
                </c:pt>
                <c:pt idx="3031" formatCode="General">
                  <c:v>0.98722147000000005</c:v>
                </c:pt>
                <c:pt idx="3032" formatCode="General">
                  <c:v>0.98729992</c:v>
                </c:pt>
                <c:pt idx="3033" formatCode="General">
                  <c:v>0.98721000000000003</c:v>
                </c:pt>
                <c:pt idx="3034" formatCode="General">
                  <c:v>0.98733356000000005</c:v>
                </c:pt>
                <c:pt idx="3035" formatCode="General">
                  <c:v>0.98726185</c:v>
                </c:pt>
                <c:pt idx="3036" formatCode="General">
                  <c:v>0.98729752000000004</c:v>
                </c:pt>
                <c:pt idx="3037" formatCode="General">
                  <c:v>0.98729498000000004</c:v>
                </c:pt>
                <c:pt idx="3038" formatCode="General">
                  <c:v>0.98729336000000001</c:v>
                </c:pt>
                <c:pt idx="3039" formatCode="General">
                  <c:v>0.98734440000000001</c:v>
                </c:pt>
                <c:pt idx="3040" formatCode="General">
                  <c:v>0.98728384000000002</c:v>
                </c:pt>
                <c:pt idx="3041" formatCode="General">
                  <c:v>0.98728426999999996</c:v>
                </c:pt>
                <c:pt idx="3042" formatCode="General">
                  <c:v>0.98728899000000003</c:v>
                </c:pt>
                <c:pt idx="3043" formatCode="General">
                  <c:v>0.98739099999999991</c:v>
                </c:pt>
                <c:pt idx="3044" formatCode="General">
                  <c:v>0.98733175000000006</c:v>
                </c:pt>
                <c:pt idx="3045" formatCode="General">
                  <c:v>0.98738730000000008</c:v>
                </c:pt>
                <c:pt idx="3046" formatCode="General">
                  <c:v>0.98732012000000002</c:v>
                </c:pt>
                <c:pt idx="3047" formatCode="General">
                  <c:v>0.98737145999999998</c:v>
                </c:pt>
                <c:pt idx="3048" formatCode="General">
                  <c:v>0.98735291000000003</c:v>
                </c:pt>
                <c:pt idx="3049" formatCode="General">
                  <c:v>0.98733682</c:v>
                </c:pt>
                <c:pt idx="3050" formatCode="General">
                  <c:v>0.98738316999999998</c:v>
                </c:pt>
                <c:pt idx="3051" formatCode="General">
                  <c:v>0.98736729999999995</c:v>
                </c:pt>
                <c:pt idx="3052" formatCode="General">
                  <c:v>0.98734278000000009</c:v>
                </c:pt>
                <c:pt idx="3053" formatCode="General">
                  <c:v>0.98730047999999992</c:v>
                </c:pt>
                <c:pt idx="3054" formatCode="General">
                  <c:v>0.98740646999999993</c:v>
                </c:pt>
                <c:pt idx="3055" formatCode="General">
                  <c:v>0.98739062</c:v>
                </c:pt>
                <c:pt idx="3056" formatCode="General">
                  <c:v>0.98743903</c:v>
                </c:pt>
                <c:pt idx="3057" formatCode="General">
                  <c:v>0.98744140000000002</c:v>
                </c:pt>
                <c:pt idx="3058" formatCode="General">
                  <c:v>0.98763327000000001</c:v>
                </c:pt>
                <c:pt idx="3059" formatCode="General">
                  <c:v>0.98745667999999998</c:v>
                </c:pt>
                <c:pt idx="3060" formatCode="General">
                  <c:v>0.98736014999999999</c:v>
                </c:pt>
                <c:pt idx="3061" formatCode="General">
                  <c:v>0.98746831000000002</c:v>
                </c:pt>
                <c:pt idx="3062" formatCode="General">
                  <c:v>0.98738506999999998</c:v>
                </c:pt>
                <c:pt idx="3063" formatCode="General">
                  <c:v>0.98745393000000004</c:v>
                </c:pt>
                <c:pt idx="3064" formatCode="General">
                  <c:v>0.98743989999999993</c:v>
                </c:pt>
                <c:pt idx="3065" formatCode="General">
                  <c:v>0.98749324000000005</c:v>
                </c:pt>
                <c:pt idx="3066" formatCode="General">
                  <c:v>0.98747788000000003</c:v>
                </c:pt>
                <c:pt idx="3067" formatCode="General">
                  <c:v>0.98748521</c:v>
                </c:pt>
                <c:pt idx="3068" formatCode="General">
                  <c:v>0.98749517999999992</c:v>
                </c:pt>
                <c:pt idx="3069" formatCode="General">
                  <c:v>0.98756148999999993</c:v>
                </c:pt>
                <c:pt idx="3070" formatCode="General">
                  <c:v>0.98748757999999992</c:v>
                </c:pt>
                <c:pt idx="3071" formatCode="General">
                  <c:v>0.98752573999999993</c:v>
                </c:pt>
                <c:pt idx="3072" formatCode="General">
                  <c:v>0.98755532999999995</c:v>
                </c:pt>
                <c:pt idx="3073" formatCode="General">
                  <c:v>0.98756242999999999</c:v>
                </c:pt>
                <c:pt idx="3074" formatCode="General">
                  <c:v>0.98739138999999998</c:v>
                </c:pt>
                <c:pt idx="3075" formatCode="General">
                  <c:v>0.98766387</c:v>
                </c:pt>
                <c:pt idx="3076" formatCode="General">
                  <c:v>0.98759612000000008</c:v>
                </c:pt>
                <c:pt idx="3077" formatCode="General">
                  <c:v>0.98758625</c:v>
                </c:pt>
                <c:pt idx="3078" formatCode="General">
                  <c:v>0.98759985000000006</c:v>
                </c:pt>
                <c:pt idx="3079" formatCode="General">
                  <c:v>0.98766003999999996</c:v>
                </c:pt>
                <c:pt idx="3080" formatCode="General">
                  <c:v>0.9876241</c:v>
                </c:pt>
                <c:pt idx="3081" formatCode="General">
                  <c:v>0.98766149999999997</c:v>
                </c:pt>
                <c:pt idx="3082" formatCode="General">
                  <c:v>0.98763807000000003</c:v>
                </c:pt>
                <c:pt idx="3083" formatCode="General">
                  <c:v>0.98758033999999995</c:v>
                </c:pt>
                <c:pt idx="3084" formatCode="General">
                  <c:v>0.98766009999999993</c:v>
                </c:pt>
                <c:pt idx="3085" formatCode="General">
                  <c:v>0.98742014999999994</c:v>
                </c:pt>
                <c:pt idx="3086" formatCode="General">
                  <c:v>0.98767542000000008</c:v>
                </c:pt>
                <c:pt idx="3087" formatCode="General">
                  <c:v>0.98764250000000009</c:v>
                </c:pt>
                <c:pt idx="3088" formatCode="General">
                  <c:v>0.98769611999999996</c:v>
                </c:pt>
                <c:pt idx="3089" formatCode="General">
                  <c:v>0.98766999999999994</c:v>
                </c:pt>
                <c:pt idx="3090" formatCode="General">
                  <c:v>0.98767932999999997</c:v>
                </c:pt>
                <c:pt idx="3091" formatCode="General">
                  <c:v>0.98766142999999995</c:v>
                </c:pt>
                <c:pt idx="3092" formatCode="General">
                  <c:v>0.98765409000000004</c:v>
                </c:pt>
                <c:pt idx="3093" formatCode="General">
                  <c:v>0.98768849000000003</c:v>
                </c:pt>
                <c:pt idx="3094" formatCode="General">
                  <c:v>0.98768838999999997</c:v>
                </c:pt>
                <c:pt idx="3095" formatCode="General">
                  <c:v>0.98767269000000002</c:v>
                </c:pt>
                <c:pt idx="3096" formatCode="General">
                  <c:v>0.98758277000000005</c:v>
                </c:pt>
                <c:pt idx="3097" formatCode="General">
                  <c:v>0.98766174000000007</c:v>
                </c:pt>
                <c:pt idx="3098" formatCode="General">
                  <c:v>0.98769103000000003</c:v>
                </c:pt>
                <c:pt idx="3099" formatCode="General">
                  <c:v>0.98769052000000002</c:v>
                </c:pt>
                <c:pt idx="3100" formatCode="General">
                  <c:v>0.98769625000000005</c:v>
                </c:pt>
                <c:pt idx="3101" formatCode="General">
                  <c:v>0.98769032000000001</c:v>
                </c:pt>
                <c:pt idx="3102" formatCode="General">
                  <c:v>0.98768613999999999</c:v>
                </c:pt>
                <c:pt idx="3103" formatCode="General">
                  <c:v>0.98771418</c:v>
                </c:pt>
                <c:pt idx="3104" formatCode="General">
                  <c:v>0.98769374999999993</c:v>
                </c:pt>
                <c:pt idx="3105" formatCode="General">
                  <c:v>0.98771407</c:v>
                </c:pt>
                <c:pt idx="3106" formatCode="General">
                  <c:v>0.98775274999999996</c:v>
                </c:pt>
                <c:pt idx="3107" formatCode="General">
                  <c:v>0.98775778000000003</c:v>
                </c:pt>
                <c:pt idx="3108" formatCode="General">
                  <c:v>0.98784692000000007</c:v>
                </c:pt>
                <c:pt idx="3109" formatCode="General">
                  <c:v>0.98767967000000001</c:v>
                </c:pt>
                <c:pt idx="3110" formatCode="General">
                  <c:v>0.98771613000000003</c:v>
                </c:pt>
                <c:pt idx="3111" formatCode="General">
                  <c:v>0.98767155000000006</c:v>
                </c:pt>
                <c:pt idx="3112" formatCode="General">
                  <c:v>0.98764439999999998</c:v>
                </c:pt>
                <c:pt idx="3113" formatCode="General">
                  <c:v>0.98769030000000002</c:v>
                </c:pt>
                <c:pt idx="3114" formatCode="General">
                  <c:v>0.98767516999999994</c:v>
                </c:pt>
                <c:pt idx="3115" formatCode="General">
                  <c:v>0.9876692199999999</c:v>
                </c:pt>
                <c:pt idx="3116" formatCode="General">
                  <c:v>0.98762742999999997</c:v>
                </c:pt>
                <c:pt idx="3117" formatCode="General">
                  <c:v>0.98766589999999999</c:v>
                </c:pt>
                <c:pt idx="3118" formatCode="General">
                  <c:v>0.98767600999999994</c:v>
                </c:pt>
                <c:pt idx="3119" formatCode="General">
                  <c:v>0.98763480000000003</c:v>
                </c:pt>
                <c:pt idx="3120" formatCode="General">
                  <c:v>0.98761712000000001</c:v>
                </c:pt>
                <c:pt idx="3121" formatCode="General">
                  <c:v>0.98760012000000008</c:v>
                </c:pt>
                <c:pt idx="3122" formatCode="General">
                  <c:v>0.98759799999999998</c:v>
                </c:pt>
                <c:pt idx="3123" formatCode="General">
                  <c:v>0.98757684999999995</c:v>
                </c:pt>
                <c:pt idx="3124" formatCode="General">
                  <c:v>0.98758082000000003</c:v>
                </c:pt>
                <c:pt idx="3125" formatCode="General">
                  <c:v>0.98755962999999991</c:v>
                </c:pt>
                <c:pt idx="3126" formatCode="General">
                  <c:v>0.98754715000000004</c:v>
                </c:pt>
                <c:pt idx="3127" formatCode="General">
                  <c:v>0.98751960999999999</c:v>
                </c:pt>
                <c:pt idx="3128" formatCode="General">
                  <c:v>0.9875133599999999</c:v>
                </c:pt>
                <c:pt idx="3129" formatCode="General">
                  <c:v>0.98750214999999997</c:v>
                </c:pt>
                <c:pt idx="3130" formatCode="General">
                  <c:v>0.98746352000000004</c:v>
                </c:pt>
                <c:pt idx="3131" formatCode="General">
                  <c:v>0.98746798000000002</c:v>
                </c:pt>
                <c:pt idx="3132" formatCode="General">
                  <c:v>0.98745278000000003</c:v>
                </c:pt>
                <c:pt idx="3133" formatCode="General">
                  <c:v>0.98744342000000007</c:v>
                </c:pt>
                <c:pt idx="3134" formatCode="General">
                  <c:v>0.98746052000000006</c:v>
                </c:pt>
                <c:pt idx="3135" formatCode="General">
                  <c:v>0.98748975999999999</c:v>
                </c:pt>
                <c:pt idx="3136" formatCode="General">
                  <c:v>0.98745817000000002</c:v>
                </c:pt>
                <c:pt idx="3137" formatCode="General">
                  <c:v>0.98744321999999995</c:v>
                </c:pt>
                <c:pt idx="3138" formatCode="General">
                  <c:v>0.98748667000000001</c:v>
                </c:pt>
                <c:pt idx="3139" formatCode="General">
                  <c:v>0.98749810999999998</c:v>
                </c:pt>
                <c:pt idx="3140" formatCode="General">
                  <c:v>0.98750720000000003</c:v>
                </c:pt>
                <c:pt idx="3141" formatCode="General">
                  <c:v>0.98750230000000006</c:v>
                </c:pt>
                <c:pt idx="3142" formatCode="General">
                  <c:v>0.98750085999999992</c:v>
                </c:pt>
                <c:pt idx="3143" formatCode="General">
                  <c:v>0.9874359800000001</c:v>
                </c:pt>
                <c:pt idx="3144" formatCode="General">
                  <c:v>0.98739908999999992</c:v>
                </c:pt>
                <c:pt idx="3145" formatCode="General">
                  <c:v>0.9873788</c:v>
                </c:pt>
                <c:pt idx="3146" formatCode="General">
                  <c:v>0.98742346999999997</c:v>
                </c:pt>
                <c:pt idx="3147" formatCode="General">
                  <c:v>0.98742889</c:v>
                </c:pt>
                <c:pt idx="3148" formatCode="General">
                  <c:v>0.98735479999999998</c:v>
                </c:pt>
                <c:pt idx="3149" formatCode="General">
                  <c:v>0.98736873999999997</c:v>
                </c:pt>
                <c:pt idx="3150" formatCode="General">
                  <c:v>0.98739185000000007</c:v>
                </c:pt>
                <c:pt idx="3151" formatCode="General">
                  <c:v>0.98737352</c:v>
                </c:pt>
                <c:pt idx="3152" formatCode="General">
                  <c:v>0.98734363000000003</c:v>
                </c:pt>
                <c:pt idx="3153" formatCode="General">
                  <c:v>0.98737295999999997</c:v>
                </c:pt>
                <c:pt idx="3154" formatCode="General">
                  <c:v>0.98736277000000006</c:v>
                </c:pt>
                <c:pt idx="3155" formatCode="General">
                  <c:v>0.98729383999999998</c:v>
                </c:pt>
                <c:pt idx="3156" formatCode="General">
                  <c:v>0.98724294999999995</c:v>
                </c:pt>
                <c:pt idx="3157" formatCode="General">
                  <c:v>0.98733163000000002</c:v>
                </c:pt>
                <c:pt idx="3158" formatCode="General">
                  <c:v>0.98728769999999999</c:v>
                </c:pt>
                <c:pt idx="3159" formatCode="General">
                  <c:v>0.98722914000000006</c:v>
                </c:pt>
                <c:pt idx="3160" formatCode="General">
                  <c:v>0.98723410999999994</c:v>
                </c:pt>
                <c:pt idx="3161" formatCode="General">
                  <c:v>0.98722498999999997</c:v>
                </c:pt>
                <c:pt idx="3162" formatCode="General">
                  <c:v>0.98719475999999995</c:v>
                </c:pt>
                <c:pt idx="3163" formatCode="General">
                  <c:v>0.98714433999999995</c:v>
                </c:pt>
                <c:pt idx="3164" formatCode="General">
                  <c:v>0.98711472</c:v>
                </c:pt>
                <c:pt idx="3165" formatCode="General">
                  <c:v>0.98712389999999994</c:v>
                </c:pt>
                <c:pt idx="3166" formatCode="General">
                  <c:v>0.98713108000000005</c:v>
                </c:pt>
                <c:pt idx="3167" formatCode="General">
                  <c:v>0.98707444</c:v>
                </c:pt>
                <c:pt idx="3168" formatCode="General">
                  <c:v>0.98707330999999998</c:v>
                </c:pt>
                <c:pt idx="3169" formatCode="General">
                  <c:v>0.98707306000000006</c:v>
                </c:pt>
                <c:pt idx="3170" formatCode="General">
                  <c:v>0.98703252000000008</c:v>
                </c:pt>
                <c:pt idx="3171" formatCode="General">
                  <c:v>0.98701031000000006</c:v>
                </c:pt>
                <c:pt idx="3172" formatCode="General">
                  <c:v>0.98700500000000002</c:v>
                </c:pt>
                <c:pt idx="3173" formatCode="General">
                  <c:v>0.98701218999999996</c:v>
                </c:pt>
                <c:pt idx="3174" formatCode="General">
                  <c:v>0.98701532000000003</c:v>
                </c:pt>
                <c:pt idx="3175" formatCode="General">
                  <c:v>0.98703072000000003</c:v>
                </c:pt>
                <c:pt idx="3176" formatCode="General">
                  <c:v>0.98701738999999999</c:v>
                </c:pt>
                <c:pt idx="3177" formatCode="General">
                  <c:v>0.98698171000000001</c:v>
                </c:pt>
                <c:pt idx="3178" formatCode="General">
                  <c:v>0.98695294</c:v>
                </c:pt>
                <c:pt idx="3179" formatCode="General">
                  <c:v>0.98699946999999999</c:v>
                </c:pt>
                <c:pt idx="3180" formatCode="General">
                  <c:v>0.98696394999999992</c:v>
                </c:pt>
                <c:pt idx="3181" formatCode="General">
                  <c:v>0.98694488000000002</c:v>
                </c:pt>
                <c:pt idx="3182" formatCode="General">
                  <c:v>0.98690062999999995</c:v>
                </c:pt>
                <c:pt idx="3183" formatCode="General">
                  <c:v>0.98690036000000003</c:v>
                </c:pt>
                <c:pt idx="3184" formatCode="General">
                  <c:v>0.98701148999999999</c:v>
                </c:pt>
                <c:pt idx="3185" formatCode="General">
                  <c:v>0.98698785999999994</c:v>
                </c:pt>
                <c:pt idx="3186" formatCode="General">
                  <c:v>0.98696046999999998</c:v>
                </c:pt>
                <c:pt idx="3187" formatCode="General">
                  <c:v>0.98696271999999996</c:v>
                </c:pt>
                <c:pt idx="3188" formatCode="General">
                  <c:v>0.98693246000000001</c:v>
                </c:pt>
                <c:pt idx="3189" formatCode="General">
                  <c:v>0.98690118999999998</c:v>
                </c:pt>
                <c:pt idx="3190" formatCode="General">
                  <c:v>0.98692673999999991</c:v>
                </c:pt>
                <c:pt idx="3191" formatCode="General">
                  <c:v>0.98691153999999992</c:v>
                </c:pt>
                <c:pt idx="3192" formatCode="General">
                  <c:v>0.98688002999999991</c:v>
                </c:pt>
                <c:pt idx="3193" formatCode="General">
                  <c:v>0.98690208000000001</c:v>
                </c:pt>
                <c:pt idx="3194" formatCode="General">
                  <c:v>0.98695572999999992</c:v>
                </c:pt>
                <c:pt idx="3195" formatCode="General">
                  <c:v>0.98692745000000004</c:v>
                </c:pt>
                <c:pt idx="3196" formatCode="General">
                  <c:v>0.98689727000000005</c:v>
                </c:pt>
                <c:pt idx="3197" formatCode="General">
                  <c:v>0.98694013000000003</c:v>
                </c:pt>
                <c:pt idx="3198" formatCode="General">
                  <c:v>0.98694556000000011</c:v>
                </c:pt>
                <c:pt idx="3199" formatCode="General">
                  <c:v>0.98691553999999992</c:v>
                </c:pt>
                <c:pt idx="3200" formatCode="General">
                  <c:v>0.98689497000000004</c:v>
                </c:pt>
                <c:pt idx="3201" formatCode="General">
                  <c:v>0.98691096999999994</c:v>
                </c:pt>
                <c:pt idx="3202" formatCode="General">
                  <c:v>0.98692053999999996</c:v>
                </c:pt>
                <c:pt idx="3203" formatCode="General">
                  <c:v>0.98690552999999992</c:v>
                </c:pt>
                <c:pt idx="3204" formatCode="General">
                  <c:v>0.98692282000000009</c:v>
                </c:pt>
                <c:pt idx="3205" formatCode="General">
                  <c:v>0.98696252000000007</c:v>
                </c:pt>
                <c:pt idx="3206" formatCode="General">
                  <c:v>0.9869607600000001</c:v>
                </c:pt>
                <c:pt idx="3207" formatCode="General">
                  <c:v>0.98693929000000002</c:v>
                </c:pt>
                <c:pt idx="3208" formatCode="General">
                  <c:v>0.98693624000000002</c:v>
                </c:pt>
                <c:pt idx="3209" formatCode="General">
                  <c:v>0.98695104999999994</c:v>
                </c:pt>
                <c:pt idx="3210" formatCode="General">
                  <c:v>0.98695515999999994</c:v>
                </c:pt>
                <c:pt idx="3211" formatCode="General">
                  <c:v>0.98694114999999993</c:v>
                </c:pt>
                <c:pt idx="3212" formatCode="General">
                  <c:v>0.98691168000000007</c:v>
                </c:pt>
                <c:pt idx="3213" formatCode="General">
                  <c:v>0.98693579999999992</c:v>
                </c:pt>
                <c:pt idx="3214" formatCode="General">
                  <c:v>0.98693916999999998</c:v>
                </c:pt>
                <c:pt idx="3215" formatCode="General">
                  <c:v>0.98693635000000002</c:v>
                </c:pt>
                <c:pt idx="3216" formatCode="General">
                  <c:v>0.98694827000000007</c:v>
                </c:pt>
                <c:pt idx="3217" formatCode="General">
                  <c:v>0.98697168000000002</c:v>
                </c:pt>
                <c:pt idx="3218" formatCode="General">
                  <c:v>0.98697603</c:v>
                </c:pt>
                <c:pt idx="3219" formatCode="General">
                  <c:v>0.98690672000000002</c:v>
                </c:pt>
                <c:pt idx="3220" formatCode="General">
                  <c:v>0.98671796000000001</c:v>
                </c:pt>
                <c:pt idx="3221" formatCode="General">
                  <c:v>0.98680535000000003</c:v>
                </c:pt>
                <c:pt idx="3222" formatCode="General">
                  <c:v>0.9869362599999999</c:v>
                </c:pt>
                <c:pt idx="3223" formatCode="General">
                  <c:v>0.98698367000000009</c:v>
                </c:pt>
                <c:pt idx="3224" formatCode="General">
                  <c:v>0.98716459999999995</c:v>
                </c:pt>
                <c:pt idx="3225" formatCode="General">
                  <c:v>0.9871212800000001</c:v>
                </c:pt>
                <c:pt idx="3226" formatCode="General">
                  <c:v>0.98707114000000007</c:v>
                </c:pt>
                <c:pt idx="3227" formatCode="General">
                  <c:v>0.98709325000000003</c:v>
                </c:pt>
                <c:pt idx="3228" formatCode="General">
                  <c:v>0.98708524999999991</c:v>
                </c:pt>
                <c:pt idx="3229" formatCode="General">
                  <c:v>0.98703135000000009</c:v>
                </c:pt>
                <c:pt idx="3230" formatCode="General">
                  <c:v>0.98702603999999994</c:v>
                </c:pt>
                <c:pt idx="3231" formatCode="General">
                  <c:v>0.9869269799999999</c:v>
                </c:pt>
                <c:pt idx="3232" formatCode="General">
                  <c:v>0.98692948999999996</c:v>
                </c:pt>
                <c:pt idx="3233" formatCode="General">
                  <c:v>0.98701019999999995</c:v>
                </c:pt>
                <c:pt idx="3234" formatCode="General">
                  <c:v>0.98703534000000004</c:v>
                </c:pt>
                <c:pt idx="3235" formatCode="General">
                  <c:v>0.98700462</c:v>
                </c:pt>
                <c:pt idx="3236" formatCode="General">
                  <c:v>0.98699034999999991</c:v>
                </c:pt>
                <c:pt idx="3237" formatCode="General">
                  <c:v>0.98698852999999998</c:v>
                </c:pt>
                <c:pt idx="3238" formatCode="General">
                  <c:v>0.98702406999999992</c:v>
                </c:pt>
                <c:pt idx="3239" formatCode="General">
                  <c:v>0.98704448</c:v>
                </c:pt>
                <c:pt idx="3240" formatCode="General">
                  <c:v>0.98704497000000002</c:v>
                </c:pt>
                <c:pt idx="3241" formatCode="General">
                  <c:v>0.98699192999999996</c:v>
                </c:pt>
                <c:pt idx="3242" formatCode="General">
                  <c:v>0.98688137999999992</c:v>
                </c:pt>
                <c:pt idx="3243" formatCode="General">
                  <c:v>0.9869599</c:v>
                </c:pt>
                <c:pt idx="3244" formatCode="General">
                  <c:v>0.98700996000000008</c:v>
                </c:pt>
                <c:pt idx="3245" formatCode="General">
                  <c:v>0.98699544000000006</c:v>
                </c:pt>
                <c:pt idx="3246" formatCode="General">
                  <c:v>0.98697871000000004</c:v>
                </c:pt>
                <c:pt idx="3247" formatCode="General">
                  <c:v>0.98694700000000002</c:v>
                </c:pt>
                <c:pt idx="3248" formatCode="General">
                  <c:v>0.98692426999999994</c:v>
                </c:pt>
                <c:pt idx="3249" formatCode="General">
                  <c:v>0.98695744000000007</c:v>
                </c:pt>
                <c:pt idx="3250" formatCode="General">
                  <c:v>0.98700568</c:v>
                </c:pt>
                <c:pt idx="3251" formatCode="General">
                  <c:v>0.98691331000000004</c:v>
                </c:pt>
                <c:pt idx="3252" formatCode="General">
                  <c:v>0.98705732000000002</c:v>
                </c:pt>
                <c:pt idx="3253" formatCode="General">
                  <c:v>0.98696286</c:v>
                </c:pt>
                <c:pt idx="3254" formatCode="General">
                  <c:v>0.98689570000000004</c:v>
                </c:pt>
                <c:pt idx="3255" formatCode="General">
                  <c:v>0.98688280000000006</c:v>
                </c:pt>
                <c:pt idx="3256" formatCode="General">
                  <c:v>0.98689769999999999</c:v>
                </c:pt>
                <c:pt idx="3257" formatCode="General">
                  <c:v>0.98689667999999997</c:v>
                </c:pt>
                <c:pt idx="3258" formatCode="General">
                  <c:v>0.98691423999999994</c:v>
                </c:pt>
                <c:pt idx="3259" formatCode="General">
                  <c:v>0.98690580999999999</c:v>
                </c:pt>
                <c:pt idx="3260" formatCode="General">
                  <c:v>0.98689851000000006</c:v>
                </c:pt>
                <c:pt idx="3261" formatCode="General">
                  <c:v>0.98684302999999995</c:v>
                </c:pt>
                <c:pt idx="3262" formatCode="General">
                  <c:v>0.98682514999999993</c:v>
                </c:pt>
                <c:pt idx="3263" formatCode="General">
                  <c:v>0.98677092</c:v>
                </c:pt>
                <c:pt idx="3264" formatCode="General">
                  <c:v>0.98659531</c:v>
                </c:pt>
                <c:pt idx="3265" formatCode="General">
                  <c:v>0.98674617999999992</c:v>
                </c:pt>
                <c:pt idx="3266" formatCode="General">
                  <c:v>0.98683009999999993</c:v>
                </c:pt>
                <c:pt idx="3267" formatCode="General">
                  <c:v>0.98684499000000003</c:v>
                </c:pt>
                <c:pt idx="3268" formatCode="General">
                  <c:v>0.98689139999999997</c:v>
                </c:pt>
                <c:pt idx="3269" formatCode="General">
                  <c:v>0.98688728999999997</c:v>
                </c:pt>
                <c:pt idx="3270" formatCode="General">
                  <c:v>0.98683809</c:v>
                </c:pt>
                <c:pt idx="3271" formatCode="General">
                  <c:v>0.98688428000000006</c:v>
                </c:pt>
                <c:pt idx="3272" formatCode="General">
                  <c:v>0.98683460000000001</c:v>
                </c:pt>
                <c:pt idx="3273" formatCode="General">
                  <c:v>0.98680758999999996</c:v>
                </c:pt>
                <c:pt idx="3274" formatCode="General">
                  <c:v>0.98678627000000008</c:v>
                </c:pt>
                <c:pt idx="3275" formatCode="General">
                  <c:v>0.98684471000000007</c:v>
                </c:pt>
                <c:pt idx="3276" formatCode="General">
                  <c:v>0.98683699000000002</c:v>
                </c:pt>
                <c:pt idx="3277" formatCode="General">
                  <c:v>0.98678402000000009</c:v>
                </c:pt>
                <c:pt idx="3278" formatCode="General">
                  <c:v>0.98678574999999991</c:v>
                </c:pt>
                <c:pt idx="3279" formatCode="General">
                  <c:v>0.98679874000000001</c:v>
                </c:pt>
                <c:pt idx="3280" formatCode="General">
                  <c:v>0.98678160999999998</c:v>
                </c:pt>
                <c:pt idx="3281" formatCode="General">
                  <c:v>0.98671987000000005</c:v>
                </c:pt>
                <c:pt idx="3282" formatCode="General">
                  <c:v>0.98669298999999999</c:v>
                </c:pt>
                <c:pt idx="3283" formatCode="General">
                  <c:v>0.98671600999999998</c:v>
                </c:pt>
                <c:pt idx="3284" formatCode="General">
                  <c:v>0.98673233999999999</c:v>
                </c:pt>
                <c:pt idx="3285" formatCode="General">
                  <c:v>0.98669424999999999</c:v>
                </c:pt>
                <c:pt idx="3286" formatCode="General">
                  <c:v>0.98673772999999998</c:v>
                </c:pt>
                <c:pt idx="3287" formatCode="General">
                  <c:v>0.98668974000000009</c:v>
                </c:pt>
                <c:pt idx="3288" formatCode="General">
                  <c:v>0.98662923000000002</c:v>
                </c:pt>
                <c:pt idx="3289" formatCode="General">
                  <c:v>0.98663741000000005</c:v>
                </c:pt>
                <c:pt idx="3290" formatCode="General">
                  <c:v>0.98661621999999993</c:v>
                </c:pt>
                <c:pt idx="3291" formatCode="General">
                  <c:v>0.98661202000000003</c:v>
                </c:pt>
                <c:pt idx="3292" formatCode="General">
                  <c:v>0.98657742000000004</c:v>
                </c:pt>
                <c:pt idx="3293" formatCode="General">
                  <c:v>0.98661140999999997</c:v>
                </c:pt>
                <c:pt idx="3294" formatCode="General">
                  <c:v>0.9865300600000001</c:v>
                </c:pt>
                <c:pt idx="3295" formatCode="General">
                  <c:v>0.98652096999999994</c:v>
                </c:pt>
                <c:pt idx="3296" formatCode="General">
                  <c:v>0.98647930000000006</c:v>
                </c:pt>
                <c:pt idx="3297" formatCode="General">
                  <c:v>0.98650270000000007</c:v>
                </c:pt>
                <c:pt idx="3298" formatCode="General">
                  <c:v>0.98650130000000003</c:v>
                </c:pt>
                <c:pt idx="3299" formatCode="General">
                  <c:v>0.98650327999999998</c:v>
                </c:pt>
                <c:pt idx="3300" formatCode="General">
                  <c:v>0.98646927000000006</c:v>
                </c:pt>
                <c:pt idx="3301" formatCode="General">
                  <c:v>0.98651596999999991</c:v>
                </c:pt>
                <c:pt idx="3302" formatCode="General">
                  <c:v>0.98649012999999997</c:v>
                </c:pt>
                <c:pt idx="3303" formatCode="General">
                  <c:v>0.98644809</c:v>
                </c:pt>
                <c:pt idx="3304" formatCode="General">
                  <c:v>0.98641469000000004</c:v>
                </c:pt>
                <c:pt idx="3305" formatCode="General">
                  <c:v>0.98644507000000003</c:v>
                </c:pt>
                <c:pt idx="3306" formatCode="General">
                  <c:v>0.98644993000000003</c:v>
                </c:pt>
                <c:pt idx="3307" formatCode="General">
                  <c:v>0.98641566000000003</c:v>
                </c:pt>
                <c:pt idx="3308" formatCode="General">
                  <c:v>0.98652698000000005</c:v>
                </c:pt>
                <c:pt idx="3309" formatCode="General">
                  <c:v>0.98639679000000002</c:v>
                </c:pt>
                <c:pt idx="3310" formatCode="General">
                  <c:v>0.98637812999999996</c:v>
                </c:pt>
                <c:pt idx="3311" formatCode="General">
                  <c:v>0.98633306000000009</c:v>
                </c:pt>
                <c:pt idx="3312" formatCode="General">
                  <c:v>0.9863054</c:v>
                </c:pt>
                <c:pt idx="3313" formatCode="General">
                  <c:v>0.98633106999999998</c:v>
                </c:pt>
                <c:pt idx="3314" formatCode="General">
                  <c:v>0.98629463000000006</c:v>
                </c:pt>
                <c:pt idx="3315" formatCode="General">
                  <c:v>0.98632273999999998</c:v>
                </c:pt>
                <c:pt idx="3316" formatCode="General">
                  <c:v>0.98627762000000008</c:v>
                </c:pt>
                <c:pt idx="3317" formatCode="General">
                  <c:v>0.98627116000000004</c:v>
                </c:pt>
                <c:pt idx="3318" formatCode="General">
                  <c:v>0.98627878999999996</c:v>
                </c:pt>
                <c:pt idx="3319" formatCode="General">
                  <c:v>0.98623855999999999</c:v>
                </c:pt>
                <c:pt idx="3320" formatCode="General">
                  <c:v>0.98623440000000007</c:v>
                </c:pt>
                <c:pt idx="3321" formatCode="General">
                  <c:v>0.98626075999999996</c:v>
                </c:pt>
                <c:pt idx="3322" formatCode="General">
                  <c:v>0.98618101999999996</c:v>
                </c:pt>
                <c:pt idx="3323" formatCode="General">
                  <c:v>0.98617769</c:v>
                </c:pt>
                <c:pt idx="3324" formatCode="General">
                  <c:v>0.98624054999999999</c:v>
                </c:pt>
                <c:pt idx="3325" formatCode="General">
                  <c:v>0.98609111999999999</c:v>
                </c:pt>
                <c:pt idx="3326" formatCode="General">
                  <c:v>0.98622683</c:v>
                </c:pt>
                <c:pt idx="3327" formatCode="General">
                  <c:v>0.98627619999999994</c:v>
                </c:pt>
                <c:pt idx="3328" formatCode="General">
                  <c:v>0.98620622000000002</c:v>
                </c:pt>
                <c:pt idx="3329" formatCode="General">
                  <c:v>0.98614469999999999</c:v>
                </c:pt>
                <c:pt idx="3330" formatCode="General">
                  <c:v>0.98616197999999999</c:v>
                </c:pt>
                <c:pt idx="3331" formatCode="General">
                  <c:v>0.98612630000000001</c:v>
                </c:pt>
                <c:pt idx="3332" formatCode="General">
                  <c:v>0.98613410999999995</c:v>
                </c:pt>
                <c:pt idx="3333" formatCode="General">
                  <c:v>0.98611270000000006</c:v>
                </c:pt>
                <c:pt idx="3334" formatCode="General">
                  <c:v>0.98609384000000011</c:v>
                </c:pt>
                <c:pt idx="3335" formatCode="General">
                  <c:v>0.98614564999999998</c:v>
                </c:pt>
                <c:pt idx="3336" formatCode="General">
                  <c:v>0.98592984000000006</c:v>
                </c:pt>
                <c:pt idx="3337" formatCode="General">
                  <c:v>0.98610669000000006</c:v>
                </c:pt>
                <c:pt idx="3338" formatCode="General">
                  <c:v>0.9861383600000001</c:v>
                </c:pt>
                <c:pt idx="3339" formatCode="General">
                  <c:v>0.98615071999999993</c:v>
                </c:pt>
                <c:pt idx="3340" formatCode="General">
                  <c:v>0.98609469000000005</c:v>
                </c:pt>
                <c:pt idx="3341" formatCode="General">
                  <c:v>0.98618545000000002</c:v>
                </c:pt>
                <c:pt idx="3342" formatCode="General">
                  <c:v>0.98619808000000009</c:v>
                </c:pt>
                <c:pt idx="3343" formatCode="General">
                  <c:v>0.98616417999999995</c:v>
                </c:pt>
                <c:pt idx="3344" formatCode="General">
                  <c:v>0.98612200000000005</c:v>
                </c:pt>
                <c:pt idx="3345" formatCode="General">
                  <c:v>0.98616106000000003</c:v>
                </c:pt>
                <c:pt idx="3346" formatCode="General">
                  <c:v>0.98614230000000003</c:v>
                </c:pt>
                <c:pt idx="3347" formatCode="General">
                  <c:v>0.98612217999999996</c:v>
                </c:pt>
                <c:pt idx="3348" formatCode="General">
                  <c:v>0.98609675999999991</c:v>
                </c:pt>
                <c:pt idx="3349" formatCode="General">
                  <c:v>0.98612807999999996</c:v>
                </c:pt>
                <c:pt idx="3350" formatCode="General">
                  <c:v>0.98616252000000004</c:v>
                </c:pt>
                <c:pt idx="3351" formatCode="General">
                  <c:v>0.98621190000000003</c:v>
                </c:pt>
                <c:pt idx="3352" formatCode="General">
                  <c:v>0.98620260999999998</c:v>
                </c:pt>
                <c:pt idx="3353" formatCode="General">
                  <c:v>0.98637050999999998</c:v>
                </c:pt>
                <c:pt idx="3354" formatCode="General">
                  <c:v>0.98626822999999997</c:v>
                </c:pt>
                <c:pt idx="3355" formatCode="General">
                  <c:v>0.98624836999999999</c:v>
                </c:pt>
                <c:pt idx="3356" formatCode="General">
                  <c:v>0.98628342000000002</c:v>
                </c:pt>
                <c:pt idx="3357" formatCode="General">
                  <c:v>0.98628411000000005</c:v>
                </c:pt>
                <c:pt idx="3358" formatCode="General">
                  <c:v>0.98627405999999995</c:v>
                </c:pt>
                <c:pt idx="3359" formatCode="General">
                  <c:v>0.98630996999999998</c:v>
                </c:pt>
                <c:pt idx="3360" formatCode="General">
                  <c:v>0.98631882000000004</c:v>
                </c:pt>
                <c:pt idx="3361" formatCode="General">
                  <c:v>0.98631822000000002</c:v>
                </c:pt>
                <c:pt idx="3362" formatCode="General">
                  <c:v>0.98639627000000007</c:v>
                </c:pt>
                <c:pt idx="3363" formatCode="General">
                  <c:v>0.98635530000000005</c:v>
                </c:pt>
                <c:pt idx="3364" formatCode="General">
                  <c:v>0.98652361</c:v>
                </c:pt>
                <c:pt idx="3365" formatCode="General">
                  <c:v>0.98636782999999995</c:v>
                </c:pt>
                <c:pt idx="3366" formatCode="General">
                  <c:v>0.98639644999999998</c:v>
                </c:pt>
                <c:pt idx="3367" formatCode="General">
                  <c:v>0.98646159999999994</c:v>
                </c:pt>
                <c:pt idx="3368" formatCode="General">
                  <c:v>0.98642870999999999</c:v>
                </c:pt>
                <c:pt idx="3369" formatCode="General">
                  <c:v>0.98635625999999998</c:v>
                </c:pt>
                <c:pt idx="3370" formatCode="General">
                  <c:v>0.98647395000000004</c:v>
                </c:pt>
                <c:pt idx="3371" formatCode="General">
                  <c:v>0.98649978000000005</c:v>
                </c:pt>
                <c:pt idx="3372" formatCode="General">
                  <c:v>0.98650017000000001</c:v>
                </c:pt>
                <c:pt idx="3373" formatCode="General">
                  <c:v>0.98651655999999999</c:v>
                </c:pt>
                <c:pt idx="3374" formatCode="General">
                  <c:v>0.98652456999999993</c:v>
                </c:pt>
                <c:pt idx="3375" formatCode="General">
                  <c:v>0.98654695999999997</c:v>
                </c:pt>
                <c:pt idx="3376" formatCode="General">
                  <c:v>0.98653407000000004</c:v>
                </c:pt>
                <c:pt idx="3377" formatCode="General">
                  <c:v>0.98654078999999995</c:v>
                </c:pt>
                <c:pt idx="3378" formatCode="General">
                  <c:v>0.98654065000000002</c:v>
                </c:pt>
                <c:pt idx="3379" formatCode="General">
                  <c:v>0.98651270000000002</c:v>
                </c:pt>
                <c:pt idx="3380" formatCode="General">
                  <c:v>0.98638935000000005</c:v>
                </c:pt>
                <c:pt idx="3381" formatCode="General">
                  <c:v>0.98663769999999995</c:v>
                </c:pt>
                <c:pt idx="3382" formatCode="General">
                  <c:v>0.98655035000000002</c:v>
                </c:pt>
                <c:pt idx="3383" formatCode="General">
                  <c:v>0.98657486999999999</c:v>
                </c:pt>
                <c:pt idx="3384" formatCode="General">
                  <c:v>0.98655773999999996</c:v>
                </c:pt>
                <c:pt idx="3385" formatCode="General">
                  <c:v>0.98663658999999992</c:v>
                </c:pt>
                <c:pt idx="3386" formatCode="General">
                  <c:v>0.98662333000000002</c:v>
                </c:pt>
                <c:pt idx="3387" formatCode="General">
                  <c:v>0.98666819000000006</c:v>
                </c:pt>
                <c:pt idx="3388" formatCode="General">
                  <c:v>0.98661794999999997</c:v>
                </c:pt>
                <c:pt idx="3389" formatCode="General">
                  <c:v>0.98664918999999995</c:v>
                </c:pt>
                <c:pt idx="3390" formatCode="General">
                  <c:v>0.9866864099999999</c:v>
                </c:pt>
                <c:pt idx="3391" formatCode="General">
                  <c:v>0.98651690999999997</c:v>
                </c:pt>
                <c:pt idx="3392" formatCode="General">
                  <c:v>0.98668836000000004</c:v>
                </c:pt>
                <c:pt idx="3393" formatCode="General">
                  <c:v>0.98672961000000003</c:v>
                </c:pt>
                <c:pt idx="3394" formatCode="General">
                  <c:v>0.98671796999999994</c:v>
                </c:pt>
                <c:pt idx="3395" formatCode="General">
                  <c:v>0.98668137999999994</c:v>
                </c:pt>
                <c:pt idx="3396" formatCode="General">
                  <c:v>0.98671807999999994</c:v>
                </c:pt>
                <c:pt idx="3397" formatCode="General">
                  <c:v>0.98669183000000005</c:v>
                </c:pt>
                <c:pt idx="3398" formatCode="General">
                  <c:v>0.98670865000000008</c:v>
                </c:pt>
                <c:pt idx="3399" formatCode="General">
                  <c:v>0.98668915000000001</c:v>
                </c:pt>
                <c:pt idx="3400" formatCode="General">
                  <c:v>0.98675550000000001</c:v>
                </c:pt>
                <c:pt idx="3401" formatCode="General">
                  <c:v>0.98675518999999989</c:v>
                </c:pt>
                <c:pt idx="3402" formatCode="General">
                  <c:v>0.98673789000000001</c:v>
                </c:pt>
                <c:pt idx="3403" formatCode="General">
                  <c:v>0.98678222000000004</c:v>
                </c:pt>
                <c:pt idx="3404" formatCode="General">
                  <c:v>0.98674861000000003</c:v>
                </c:pt>
                <c:pt idx="3405" formatCode="General">
                  <c:v>0.98676967999999998</c:v>
                </c:pt>
                <c:pt idx="3406" formatCode="General">
                  <c:v>0.98676609999999998</c:v>
                </c:pt>
                <c:pt idx="3407" formatCode="General">
                  <c:v>0.98678838000000002</c:v>
                </c:pt>
                <c:pt idx="3408" formatCode="General">
                  <c:v>0.98681492999999998</c:v>
                </c:pt>
                <c:pt idx="3409" formatCode="General">
                  <c:v>0.9868373800000001</c:v>
                </c:pt>
                <c:pt idx="3410" formatCode="General">
                  <c:v>0.98683248000000001</c:v>
                </c:pt>
                <c:pt idx="3411" formatCode="General">
                  <c:v>0.98683295000000004</c:v>
                </c:pt>
                <c:pt idx="3412" formatCode="General">
                  <c:v>0.98683525999999999</c:v>
                </c:pt>
                <c:pt idx="3413" formatCode="General">
                  <c:v>0.98681948000000008</c:v>
                </c:pt>
                <c:pt idx="3414" formatCode="General">
                  <c:v>0.98680445000000006</c:v>
                </c:pt>
                <c:pt idx="3415" formatCode="General">
                  <c:v>0.98686092999999997</c:v>
                </c:pt>
                <c:pt idx="3416" formatCode="General">
                  <c:v>0.9868743499999999</c:v>
                </c:pt>
                <c:pt idx="3417" formatCode="General">
                  <c:v>0.98686408000000003</c:v>
                </c:pt>
                <c:pt idx="3418" formatCode="General">
                  <c:v>0.98684488999999997</c:v>
                </c:pt>
                <c:pt idx="3419" formatCode="General">
                  <c:v>0.98692453000000002</c:v>
                </c:pt>
                <c:pt idx="3420" formatCode="General">
                  <c:v>0.98700891999999996</c:v>
                </c:pt>
                <c:pt idx="3421" formatCode="General">
                  <c:v>0.98681112000000004</c:v>
                </c:pt>
                <c:pt idx="3422" formatCode="General">
                  <c:v>0.98681358000000008</c:v>
                </c:pt>
                <c:pt idx="3423" formatCode="General">
                  <c:v>0.98682391999999997</c:v>
                </c:pt>
                <c:pt idx="3424" formatCode="General">
                  <c:v>0.98680704000000008</c:v>
                </c:pt>
                <c:pt idx="3425" formatCode="General">
                  <c:v>0.98682852999999993</c:v>
                </c:pt>
                <c:pt idx="3426" formatCode="General">
                  <c:v>0.98680609000000008</c:v>
                </c:pt>
                <c:pt idx="3427" formatCode="General">
                  <c:v>0.98678146</c:v>
                </c:pt>
                <c:pt idx="3428" formatCode="General">
                  <c:v>0.98674213</c:v>
                </c:pt>
                <c:pt idx="3429" formatCode="General">
                  <c:v>0.98671847000000001</c:v>
                </c:pt>
                <c:pt idx="3430" formatCode="General">
                  <c:v>0.98671142000000001</c:v>
                </c:pt>
                <c:pt idx="3431" formatCode="General">
                  <c:v>0.98671432999999997</c:v>
                </c:pt>
                <c:pt idx="3432" formatCode="General">
                  <c:v>0.98671560999999997</c:v>
                </c:pt>
                <c:pt idx="3433" formatCode="General">
                  <c:v>0.98668986999999997</c:v>
                </c:pt>
                <c:pt idx="3434" formatCode="General">
                  <c:v>0.98668193000000004</c:v>
                </c:pt>
                <c:pt idx="3435" formatCode="General">
                  <c:v>0.98669462999999991</c:v>
                </c:pt>
                <c:pt idx="3436" formatCode="General">
                  <c:v>0.98666022999999992</c:v>
                </c:pt>
                <c:pt idx="3437" formatCode="General">
                  <c:v>0.98661662999999999</c:v>
                </c:pt>
                <c:pt idx="3438" formatCode="General">
                  <c:v>0.98660338999999997</c:v>
                </c:pt>
                <c:pt idx="3439" formatCode="General">
                  <c:v>0.98660331000000001</c:v>
                </c:pt>
                <c:pt idx="3440" formatCode="General">
                  <c:v>0.98657897999999999</c:v>
                </c:pt>
                <c:pt idx="3441" formatCode="General">
                  <c:v>0.98658705000000002</c:v>
                </c:pt>
                <c:pt idx="3442" formatCode="General">
                  <c:v>0.98658156000000008</c:v>
                </c:pt>
                <c:pt idx="3443" formatCode="General">
                  <c:v>0.98658254000000001</c:v>
                </c:pt>
                <c:pt idx="3444" formatCode="General">
                  <c:v>0.98657559000000006</c:v>
                </c:pt>
                <c:pt idx="3445" formatCode="General">
                  <c:v>0.98653374000000005</c:v>
                </c:pt>
                <c:pt idx="3446" formatCode="General">
                  <c:v>0.98649547999999998</c:v>
                </c:pt>
                <c:pt idx="3447" formatCode="General">
                  <c:v>0.98647587999999997</c:v>
                </c:pt>
                <c:pt idx="3448" formatCode="General">
                  <c:v>0.98643837000000001</c:v>
                </c:pt>
                <c:pt idx="3449" formatCode="General">
                  <c:v>0.98639776000000001</c:v>
                </c:pt>
                <c:pt idx="3450" formatCode="General">
                  <c:v>0.98640598999999995</c:v>
                </c:pt>
                <c:pt idx="3451" formatCode="General">
                  <c:v>0.98639107999999998</c:v>
                </c:pt>
                <c:pt idx="3452" formatCode="General">
                  <c:v>0.98635484000000007</c:v>
                </c:pt>
                <c:pt idx="3453" formatCode="General">
                  <c:v>0.98637328000000002</c:v>
                </c:pt>
                <c:pt idx="3454" formatCode="General">
                  <c:v>0.98633466999999997</c:v>
                </c:pt>
                <c:pt idx="3455" formatCode="General">
                  <c:v>0.98629873000000001</c:v>
                </c:pt>
                <c:pt idx="3456" formatCode="General">
                  <c:v>0.98628355000000001</c:v>
                </c:pt>
                <c:pt idx="3457" formatCode="General">
                  <c:v>0.98623890999999997</c:v>
                </c:pt>
                <c:pt idx="3458" formatCode="General">
                  <c:v>0.98620254000000007</c:v>
                </c:pt>
                <c:pt idx="3459" formatCode="General">
                  <c:v>0.98624005999999997</c:v>
                </c:pt>
                <c:pt idx="3460" formatCode="General">
                  <c:v>0.98621837999999995</c:v>
                </c:pt>
                <c:pt idx="3461" formatCode="General">
                  <c:v>0.98617884</c:v>
                </c:pt>
                <c:pt idx="3462" formatCode="General">
                  <c:v>0.98615251000000004</c:v>
                </c:pt>
                <c:pt idx="3463" formatCode="General">
                  <c:v>0.98616211000000009</c:v>
                </c:pt>
                <c:pt idx="3464" formatCode="General">
                  <c:v>0.98611543000000002</c:v>
                </c:pt>
                <c:pt idx="3465" formatCode="General">
                  <c:v>0.98610553999999995</c:v>
                </c:pt>
                <c:pt idx="3466" formatCode="General">
                  <c:v>0.98610862999999993</c:v>
                </c:pt>
                <c:pt idx="3467" formatCode="General">
                  <c:v>0.98599925999999993</c:v>
                </c:pt>
                <c:pt idx="3468" formatCode="General">
                  <c:v>0.98598191000000002</c:v>
                </c:pt>
                <c:pt idx="3469" formatCode="General">
                  <c:v>0.98612146999999994</c:v>
                </c:pt>
                <c:pt idx="3470" formatCode="General">
                  <c:v>0.98611616999999996</c:v>
                </c:pt>
                <c:pt idx="3471" formatCode="General">
                  <c:v>0.98606627000000002</c:v>
                </c:pt>
                <c:pt idx="3472" formatCode="General">
                  <c:v>0.98603908000000007</c:v>
                </c:pt>
                <c:pt idx="3473" formatCode="General">
                  <c:v>0.98600171000000003</c:v>
                </c:pt>
                <c:pt idx="3474" formatCode="General">
                  <c:v>0.98597382999999994</c:v>
                </c:pt>
                <c:pt idx="3475" formatCode="General">
                  <c:v>0.98595969999999999</c:v>
                </c:pt>
                <c:pt idx="3476" formatCode="General">
                  <c:v>0.98595764000000008</c:v>
                </c:pt>
                <c:pt idx="3477" formatCode="General">
                  <c:v>0.98595343000000002</c:v>
                </c:pt>
                <c:pt idx="3478" formatCode="General">
                  <c:v>0.98594516999999993</c:v>
                </c:pt>
                <c:pt idx="3479" formatCode="General">
                  <c:v>0.98593790999999997</c:v>
                </c:pt>
                <c:pt idx="3480" formatCode="General">
                  <c:v>0.9859248100000001</c:v>
                </c:pt>
                <c:pt idx="3481" formatCode="General">
                  <c:v>0.98592885999999991</c:v>
                </c:pt>
                <c:pt idx="3482" formatCode="General">
                  <c:v>0.98591050999999996</c:v>
                </c:pt>
                <c:pt idx="3483" formatCode="General">
                  <c:v>0.98591980000000001</c:v>
                </c:pt>
                <c:pt idx="3484" formatCode="General">
                  <c:v>0.98592695000000008</c:v>
                </c:pt>
                <c:pt idx="3485" formatCode="General">
                  <c:v>0.98594105999999992</c:v>
                </c:pt>
                <c:pt idx="3486" formatCode="General">
                  <c:v>0.98595952999999992</c:v>
                </c:pt>
                <c:pt idx="3487" formatCode="General">
                  <c:v>0.9859696</c:v>
                </c:pt>
                <c:pt idx="3488" formatCode="General">
                  <c:v>0.98589526999999999</c:v>
                </c:pt>
                <c:pt idx="3489" formatCode="General">
                  <c:v>0.98580162999999998</c:v>
                </c:pt>
                <c:pt idx="3490" formatCode="General">
                  <c:v>0.98584137999999999</c:v>
                </c:pt>
                <c:pt idx="3491" formatCode="General">
                  <c:v>0.98593799999999998</c:v>
                </c:pt>
                <c:pt idx="3492" formatCode="General">
                  <c:v>0.98595211000000005</c:v>
                </c:pt>
                <c:pt idx="3493" formatCode="General">
                  <c:v>0.98594829000000006</c:v>
                </c:pt>
                <c:pt idx="3494" formatCode="General">
                  <c:v>0.98594541000000002</c:v>
                </c:pt>
                <c:pt idx="3495" formatCode="General">
                  <c:v>0.9859200199999999</c:v>
                </c:pt>
                <c:pt idx="3496" formatCode="General">
                  <c:v>0.98591085000000012</c:v>
                </c:pt>
                <c:pt idx="3497" formatCode="General">
                  <c:v>0.98591280999999997</c:v>
                </c:pt>
                <c:pt idx="3498" formatCode="General">
                  <c:v>0.98590282000000007</c:v>
                </c:pt>
                <c:pt idx="3499" formatCode="General">
                  <c:v>0.98591614000000005</c:v>
                </c:pt>
                <c:pt idx="3500" formatCode="General">
                  <c:v>0.98594945000000001</c:v>
                </c:pt>
                <c:pt idx="3501" formatCode="General">
                  <c:v>0.98594579999999998</c:v>
                </c:pt>
                <c:pt idx="3502" formatCode="General">
                  <c:v>0.98597130000000011</c:v>
                </c:pt>
                <c:pt idx="3503" formatCode="General">
                  <c:v>0.98600763000000002</c:v>
                </c:pt>
                <c:pt idx="3504" formatCode="General">
                  <c:v>0.98599051999999998</c:v>
                </c:pt>
                <c:pt idx="3505" formatCode="General">
                  <c:v>0.98598343999999993</c:v>
                </c:pt>
                <c:pt idx="3506" formatCode="General">
                  <c:v>0.98599541000000002</c:v>
                </c:pt>
                <c:pt idx="3507" formatCode="General">
                  <c:v>0.98600060999999994</c:v>
                </c:pt>
                <c:pt idx="3508" formatCode="General">
                  <c:v>0.98600988000000001</c:v>
                </c:pt>
                <c:pt idx="3509" formatCode="General">
                  <c:v>0.98602621999999995</c:v>
                </c:pt>
                <c:pt idx="3510" formatCode="General">
                  <c:v>0.98600412000000004</c:v>
                </c:pt>
                <c:pt idx="3511" formatCode="General">
                  <c:v>0.98602654000000001</c:v>
                </c:pt>
                <c:pt idx="3512" formatCode="General">
                  <c:v>0.98607297000000005</c:v>
                </c:pt>
                <c:pt idx="3513" formatCode="General">
                  <c:v>0.98610112000000005</c:v>
                </c:pt>
                <c:pt idx="3514" formatCode="General">
                  <c:v>0.98608915999999991</c:v>
                </c:pt>
                <c:pt idx="3515" formatCode="General">
                  <c:v>0.98605815000000008</c:v>
                </c:pt>
                <c:pt idx="3516" formatCode="General">
                  <c:v>0.98600020999999993</c:v>
                </c:pt>
                <c:pt idx="3517" formatCode="General">
                  <c:v>0.98600566999999995</c:v>
                </c:pt>
                <c:pt idx="3518" formatCode="General">
                  <c:v>0.98609309000000001</c:v>
                </c:pt>
                <c:pt idx="3519" formatCode="General">
                  <c:v>0.98609829999999998</c:v>
                </c:pt>
                <c:pt idx="3520" formatCode="General">
                  <c:v>0.98608519000000006</c:v>
                </c:pt>
                <c:pt idx="3521" formatCode="General">
                  <c:v>0.98611778999999999</c:v>
                </c:pt>
                <c:pt idx="3522" formatCode="General">
                  <c:v>0.98612482999999995</c:v>
                </c:pt>
                <c:pt idx="3523" formatCode="General">
                  <c:v>0.98612084999999994</c:v>
                </c:pt>
                <c:pt idx="3524" formatCode="General">
                  <c:v>0.98611597000000006</c:v>
                </c:pt>
                <c:pt idx="3525" formatCode="General">
                  <c:v>0.98615187000000004</c:v>
                </c:pt>
                <c:pt idx="3526" formatCode="General">
                  <c:v>0.98619168000000001</c:v>
                </c:pt>
                <c:pt idx="3527" formatCode="General">
                  <c:v>0.98622929000000004</c:v>
                </c:pt>
                <c:pt idx="3528" formatCode="General">
                  <c:v>0.98622730000000003</c:v>
                </c:pt>
                <c:pt idx="3529" formatCode="General">
                  <c:v>0.9862042700000001</c:v>
                </c:pt>
                <c:pt idx="3530" formatCode="General">
                  <c:v>0.98626189999999991</c:v>
                </c:pt>
                <c:pt idx="3531" formatCode="General">
                  <c:v>0.98630529999999994</c:v>
                </c:pt>
                <c:pt idx="3532" formatCode="General">
                  <c:v>0.98629029000000001</c:v>
                </c:pt>
                <c:pt idx="3533" formatCode="General">
                  <c:v>0.98628283999999988</c:v>
                </c:pt>
                <c:pt idx="3534" formatCode="General">
                  <c:v>0.98634045999999997</c:v>
                </c:pt>
                <c:pt idx="3535" formatCode="General">
                  <c:v>0.98647374999999993</c:v>
                </c:pt>
                <c:pt idx="3536" formatCode="General">
                  <c:v>0.98646797000000008</c:v>
                </c:pt>
                <c:pt idx="3537" formatCode="General">
                  <c:v>0.98641278999999993</c:v>
                </c:pt>
                <c:pt idx="3538" formatCode="General">
                  <c:v>0.98639869000000002</c:v>
                </c:pt>
                <c:pt idx="3539" formatCode="General">
                  <c:v>0.9864282900000001</c:v>
                </c:pt>
                <c:pt idx="3540" formatCode="General">
                  <c:v>0.98649394999999995</c:v>
                </c:pt>
                <c:pt idx="3541" formatCode="General">
                  <c:v>0.98651753999999992</c:v>
                </c:pt>
                <c:pt idx="3542" formatCode="General">
                  <c:v>0.98651760999999993</c:v>
                </c:pt>
                <c:pt idx="3543" formatCode="General">
                  <c:v>0.98656261999999995</c:v>
                </c:pt>
                <c:pt idx="3544" formatCode="General">
                  <c:v>0.98658108</c:v>
                </c:pt>
                <c:pt idx="3545" formatCode="General">
                  <c:v>0.98656114000000006</c:v>
                </c:pt>
                <c:pt idx="3546" formatCode="General">
                  <c:v>0.98656239999999995</c:v>
                </c:pt>
                <c:pt idx="3547" formatCode="General">
                  <c:v>0.98658908999999995</c:v>
                </c:pt>
                <c:pt idx="3548" formatCode="General">
                  <c:v>0.98660839999999994</c:v>
                </c:pt>
                <c:pt idx="3549" formatCode="General">
                  <c:v>0.98647912000000004</c:v>
                </c:pt>
                <c:pt idx="3550" formatCode="General">
                  <c:v>0.98651739000000005</c:v>
                </c:pt>
                <c:pt idx="3551" formatCode="General">
                  <c:v>0.98661242000000005</c:v>
                </c:pt>
                <c:pt idx="3552" formatCode="General">
                  <c:v>0.98666323</c:v>
                </c:pt>
                <c:pt idx="3553" formatCode="General">
                  <c:v>0.98664947000000003</c:v>
                </c:pt>
                <c:pt idx="3554" formatCode="General">
                  <c:v>0.98671092000000005</c:v>
                </c:pt>
                <c:pt idx="3555" formatCode="General">
                  <c:v>0.98675261000000003</c:v>
                </c:pt>
                <c:pt idx="3556" formatCode="General">
                  <c:v>0.98673021999999999</c:v>
                </c:pt>
                <c:pt idx="3557" formatCode="General">
                  <c:v>0.98671871</c:v>
                </c:pt>
                <c:pt idx="3558" formatCode="General">
                  <c:v>0.9867398300000001</c:v>
                </c:pt>
                <c:pt idx="3559" formatCode="General">
                  <c:v>0.98679680999999997</c:v>
                </c:pt>
                <c:pt idx="3560" formatCode="General">
                  <c:v>0.98677941999999996</c:v>
                </c:pt>
                <c:pt idx="3561" formatCode="General">
                  <c:v>0.98688132999999989</c:v>
                </c:pt>
                <c:pt idx="3562" formatCode="General">
                  <c:v>0.98694114999999993</c:v>
                </c:pt>
                <c:pt idx="3563" formatCode="General">
                  <c:v>0.98694328999999992</c:v>
                </c:pt>
                <c:pt idx="3564" formatCode="General">
                  <c:v>0.98694558999999993</c:v>
                </c:pt>
                <c:pt idx="3565" formatCode="General">
                  <c:v>0.98692858000000006</c:v>
                </c:pt>
                <c:pt idx="3566" formatCode="General">
                  <c:v>0.98695305</c:v>
                </c:pt>
                <c:pt idx="3567" formatCode="General">
                  <c:v>0.9869612499999999</c:v>
                </c:pt>
                <c:pt idx="3568" formatCode="General">
                  <c:v>0.98696850999999997</c:v>
                </c:pt>
                <c:pt idx="3569" formatCode="General">
                  <c:v>0.98707829999999996</c:v>
                </c:pt>
                <c:pt idx="3570" formatCode="General">
                  <c:v>0.9870344900000001</c:v>
                </c:pt>
                <c:pt idx="3571" formatCode="General">
                  <c:v>0.98696096999999994</c:v>
                </c:pt>
                <c:pt idx="3572" formatCode="General">
                  <c:v>0.98696432999999995</c:v>
                </c:pt>
                <c:pt idx="3573" formatCode="General">
                  <c:v>0.98692672999999997</c:v>
                </c:pt>
                <c:pt idx="3574" formatCode="General">
                  <c:v>0.98705662000000005</c:v>
                </c:pt>
                <c:pt idx="3575" formatCode="General">
                  <c:v>0.98696608999999991</c:v>
                </c:pt>
                <c:pt idx="3576" formatCode="General">
                  <c:v>0.98691777999999997</c:v>
                </c:pt>
                <c:pt idx="3577" formatCode="General">
                  <c:v>0.98699588000000005</c:v>
                </c:pt>
                <c:pt idx="3578" formatCode="General">
                  <c:v>0.9870179899999999</c:v>
                </c:pt>
                <c:pt idx="3579" formatCode="General">
                  <c:v>0.98706676000000004</c:v>
                </c:pt>
                <c:pt idx="3580" formatCode="General">
                  <c:v>0.98710919000000008</c:v>
                </c:pt>
                <c:pt idx="3581" formatCode="General">
                  <c:v>0.98713058000000009</c:v>
                </c:pt>
                <c:pt idx="3582" formatCode="General">
                  <c:v>0.98709913000000005</c:v>
                </c:pt>
                <c:pt idx="3583" formatCode="General">
                  <c:v>0.98713903000000003</c:v>
                </c:pt>
                <c:pt idx="3584" formatCode="General">
                  <c:v>0.98710455999999991</c:v>
                </c:pt>
                <c:pt idx="3585" formatCode="General">
                  <c:v>0.98709164000000005</c:v>
                </c:pt>
                <c:pt idx="3586" formatCode="General">
                  <c:v>0.98711375000000001</c:v>
                </c:pt>
                <c:pt idx="3587" formatCode="General">
                  <c:v>0.98707626999999998</c:v>
                </c:pt>
                <c:pt idx="3588" formatCode="General">
                  <c:v>0.98710887999999997</c:v>
                </c:pt>
                <c:pt idx="3589" formatCode="General">
                  <c:v>0.98707455999999993</c:v>
                </c:pt>
                <c:pt idx="3590" formatCode="General">
                  <c:v>0.98710184999999995</c:v>
                </c:pt>
                <c:pt idx="3591" formatCode="General">
                  <c:v>0.98712742000000009</c:v>
                </c:pt>
                <c:pt idx="3592" formatCode="General">
                  <c:v>0.98715659</c:v>
                </c:pt>
                <c:pt idx="3593" formatCode="General">
                  <c:v>0.98708428999999998</c:v>
                </c:pt>
                <c:pt idx="3594" formatCode="General">
                  <c:v>0.98713035000000005</c:v>
                </c:pt>
                <c:pt idx="3595" formatCode="General">
                  <c:v>0.98718918</c:v>
                </c:pt>
                <c:pt idx="3596" formatCode="General">
                  <c:v>0.98718192999999999</c:v>
                </c:pt>
                <c:pt idx="3597" formatCode="General">
                  <c:v>0.98716086000000003</c:v>
                </c:pt>
                <c:pt idx="3598" formatCode="General">
                  <c:v>0.98715153999999994</c:v>
                </c:pt>
                <c:pt idx="3599" formatCode="General">
                  <c:v>0.98713616000000004</c:v>
                </c:pt>
                <c:pt idx="3600" formatCode="General">
                  <c:v>0.9870913899999999</c:v>
                </c:pt>
                <c:pt idx="3601" formatCode="General">
                  <c:v>0.98714650000000004</c:v>
                </c:pt>
                <c:pt idx="3602" formatCode="General">
                  <c:v>0.98708450000000003</c:v>
                </c:pt>
                <c:pt idx="3603" formatCode="General">
                  <c:v>0.98711203000000003</c:v>
                </c:pt>
                <c:pt idx="3604" formatCode="General">
                  <c:v>0.98705510000000007</c:v>
                </c:pt>
                <c:pt idx="3605" formatCode="General">
                  <c:v>0.98705620999999999</c:v>
                </c:pt>
                <c:pt idx="3606" formatCode="General">
                  <c:v>0.98704603000000002</c:v>
                </c:pt>
                <c:pt idx="3607" formatCode="General">
                  <c:v>0.98707023000000005</c:v>
                </c:pt>
                <c:pt idx="3608" formatCode="General">
                  <c:v>0.98706930000000004</c:v>
                </c:pt>
                <c:pt idx="3609" formatCode="General">
                  <c:v>0.98703428999999998</c:v>
                </c:pt>
                <c:pt idx="3610" formatCode="General">
                  <c:v>0.98704413000000002</c:v>
                </c:pt>
                <c:pt idx="3611" formatCode="General">
                  <c:v>0.98708258999999998</c:v>
                </c:pt>
                <c:pt idx="3612" formatCode="General">
                  <c:v>0.98701340000000004</c:v>
                </c:pt>
                <c:pt idx="3613" formatCode="General">
                  <c:v>0.98705609999999988</c:v>
                </c:pt>
                <c:pt idx="3614" formatCode="General">
                  <c:v>0.98713060999999991</c:v>
                </c:pt>
                <c:pt idx="3615" formatCode="General">
                  <c:v>0.98694725000000005</c:v>
                </c:pt>
                <c:pt idx="3616" formatCode="General">
                  <c:v>0.98693562999999995</c:v>
                </c:pt>
                <c:pt idx="3617" formatCode="General">
                  <c:v>0.98694308000000008</c:v>
                </c:pt>
                <c:pt idx="3618" formatCode="General">
                  <c:v>0.98691866000000006</c:v>
                </c:pt>
                <c:pt idx="3619" formatCode="General">
                  <c:v>0.98694241000000005</c:v>
                </c:pt>
                <c:pt idx="3620" formatCode="General">
                  <c:v>0.98695622000000005</c:v>
                </c:pt>
                <c:pt idx="3621" formatCode="General">
                  <c:v>0.98696410999999995</c:v>
                </c:pt>
                <c:pt idx="3622" formatCode="General">
                  <c:v>0.98693973000000002</c:v>
                </c:pt>
                <c:pt idx="3623" formatCode="General">
                  <c:v>0.98693967000000005</c:v>
                </c:pt>
                <c:pt idx="3624" formatCode="General">
                  <c:v>0.98691185000000003</c:v>
                </c:pt>
                <c:pt idx="3625" formatCode="General">
                  <c:v>0.98685464999999994</c:v>
                </c:pt>
                <c:pt idx="3626" formatCode="General">
                  <c:v>0.9868702399999999</c:v>
                </c:pt>
                <c:pt idx="3627" formatCode="General">
                  <c:v>0.98683287000000008</c:v>
                </c:pt>
                <c:pt idx="3628" formatCode="General">
                  <c:v>0.98684989999999995</c:v>
                </c:pt>
                <c:pt idx="3629" formatCode="General">
                  <c:v>0.98682395999999994</c:v>
                </c:pt>
                <c:pt idx="3630" formatCode="General">
                  <c:v>0.98679198999999995</c:v>
                </c:pt>
                <c:pt idx="3631" formatCode="General">
                  <c:v>0.98682460000000005</c:v>
                </c:pt>
                <c:pt idx="3632" formatCode="General">
                  <c:v>0.98680093999999996</c:v>
                </c:pt>
                <c:pt idx="3633" formatCode="General">
                  <c:v>0.98676891999999994</c:v>
                </c:pt>
                <c:pt idx="3634" formatCode="General">
                  <c:v>0.98675509000000006</c:v>
                </c:pt>
                <c:pt idx="3635" formatCode="General">
                  <c:v>0.98680336000000002</c:v>
                </c:pt>
                <c:pt idx="3636" formatCode="General">
                  <c:v>0.98675995000000005</c:v>
                </c:pt>
                <c:pt idx="3637" formatCode="General">
                  <c:v>0.98660382000000002</c:v>
                </c:pt>
                <c:pt idx="3638" formatCode="General">
                  <c:v>0.98670970000000002</c:v>
                </c:pt>
                <c:pt idx="3639" formatCode="General">
                  <c:v>0.98668333000000008</c:v>
                </c:pt>
                <c:pt idx="3640" formatCode="General">
                  <c:v>0.98666089999999995</c:v>
                </c:pt>
                <c:pt idx="3641" formatCode="General">
                  <c:v>0.98660617000000006</c:v>
                </c:pt>
                <c:pt idx="3642" formatCode="General">
                  <c:v>0.98670822000000002</c:v>
                </c:pt>
                <c:pt idx="3643" formatCode="General">
                  <c:v>0.98660791000000003</c:v>
                </c:pt>
                <c:pt idx="3644" formatCode="General">
                  <c:v>0.98667795999999997</c:v>
                </c:pt>
                <c:pt idx="3645" formatCode="General">
                  <c:v>0.98661315999999999</c:v>
                </c:pt>
                <c:pt idx="3646" formatCode="General">
                  <c:v>0.9865674900000001</c:v>
                </c:pt>
                <c:pt idx="3647" formatCode="General">
                  <c:v>0.98681732</c:v>
                </c:pt>
                <c:pt idx="3648" formatCode="General">
                  <c:v>0.98651430000000007</c:v>
                </c:pt>
                <c:pt idx="3649" formatCode="General">
                  <c:v>0.98657905000000001</c:v>
                </c:pt>
                <c:pt idx="3650" formatCode="General">
                  <c:v>0.98663292000000002</c:v>
                </c:pt>
                <c:pt idx="3651" formatCode="General">
                  <c:v>0.98664737999999996</c:v>
                </c:pt>
                <c:pt idx="3652" formatCode="General">
                  <c:v>0.98657005999999992</c:v>
                </c:pt>
                <c:pt idx="3653" formatCode="General">
                  <c:v>0.98643189000000009</c:v>
                </c:pt>
                <c:pt idx="3654" formatCode="General">
                  <c:v>0.98660861999999994</c:v>
                </c:pt>
                <c:pt idx="3655" formatCode="General">
                  <c:v>0.98664674000000008</c:v>
                </c:pt>
                <c:pt idx="3656" formatCode="General">
                  <c:v>0.98659176000000004</c:v>
                </c:pt>
                <c:pt idx="3657" formatCode="General">
                  <c:v>0.98657388000000001</c:v>
                </c:pt>
                <c:pt idx="3658" formatCode="General">
                  <c:v>0.98656217000000002</c:v>
                </c:pt>
                <c:pt idx="3659" formatCode="General">
                  <c:v>0.98652317</c:v>
                </c:pt>
                <c:pt idx="3660" formatCode="General">
                  <c:v>0.98653310999999999</c:v>
                </c:pt>
                <c:pt idx="3661" formatCode="General">
                  <c:v>0.98649282999999999</c:v>
                </c:pt>
                <c:pt idx="3662" formatCode="General">
                  <c:v>0.98651490999999991</c:v>
                </c:pt>
                <c:pt idx="3663" formatCode="General">
                  <c:v>0.98649231999999998</c:v>
                </c:pt>
                <c:pt idx="3664" formatCode="General">
                  <c:v>0.98653972000000001</c:v>
                </c:pt>
                <c:pt idx="3665" formatCode="General">
                  <c:v>0.98641542000000004</c:v>
                </c:pt>
                <c:pt idx="3666" formatCode="General">
                  <c:v>0.98650925999999994</c:v>
                </c:pt>
                <c:pt idx="3667" formatCode="General">
                  <c:v>0.98644571000000003</c:v>
                </c:pt>
                <c:pt idx="3668" formatCode="General">
                  <c:v>0.98643238</c:v>
                </c:pt>
                <c:pt idx="3669" formatCode="General">
                  <c:v>0.98647858999999993</c:v>
                </c:pt>
                <c:pt idx="3670" formatCode="General">
                  <c:v>0.98647677999999994</c:v>
                </c:pt>
                <c:pt idx="3671" formatCode="General">
                  <c:v>0.98644284999999998</c:v>
                </c:pt>
                <c:pt idx="3672" formatCode="General">
                  <c:v>0.98642537000000008</c:v>
                </c:pt>
                <c:pt idx="3673" formatCode="General">
                  <c:v>0.98644475999999992</c:v>
                </c:pt>
                <c:pt idx="3674" formatCode="General">
                  <c:v>0.9864080300000001</c:v>
                </c:pt>
                <c:pt idx="3675" formatCode="General">
                  <c:v>0.98644304000000005</c:v>
                </c:pt>
                <c:pt idx="3676" formatCode="General">
                  <c:v>0.98642529999999995</c:v>
                </c:pt>
                <c:pt idx="3677" formatCode="General">
                  <c:v>0.98638271</c:v>
                </c:pt>
                <c:pt idx="3678" formatCode="General">
                  <c:v>0.98642224999999994</c:v>
                </c:pt>
                <c:pt idx="3679" formatCode="General">
                  <c:v>0.98644149000000003</c:v>
                </c:pt>
                <c:pt idx="3680" formatCode="General">
                  <c:v>0.98647698000000006</c:v>
                </c:pt>
                <c:pt idx="3681" formatCode="General">
                  <c:v>0.98646906000000001</c:v>
                </c:pt>
                <c:pt idx="3682" formatCode="General">
                  <c:v>0.98651231999999989</c:v>
                </c:pt>
                <c:pt idx="3683" formatCode="General">
                  <c:v>0.98644377999999999</c:v>
                </c:pt>
                <c:pt idx="3684" formatCode="General">
                  <c:v>0.98646699999999998</c:v>
                </c:pt>
                <c:pt idx="3685" formatCode="General">
                  <c:v>0.98650571999999992</c:v>
                </c:pt>
                <c:pt idx="3686" formatCode="General">
                  <c:v>0.98665495000000003</c:v>
                </c:pt>
                <c:pt idx="3687" formatCode="General">
                  <c:v>0.98649542000000001</c:v>
                </c:pt>
                <c:pt idx="3688" formatCode="General">
                  <c:v>0.98651036999999997</c:v>
                </c:pt>
                <c:pt idx="3689" formatCode="General">
                  <c:v>0.98650876999999992</c:v>
                </c:pt>
                <c:pt idx="3690" formatCode="General">
                  <c:v>0.98650632000000005</c:v>
                </c:pt>
                <c:pt idx="3691" formatCode="General">
                  <c:v>0.98656124000000001</c:v>
                </c:pt>
                <c:pt idx="3692" formatCode="General">
                  <c:v>0.98664010000000002</c:v>
                </c:pt>
                <c:pt idx="3693" formatCode="General">
                  <c:v>0.98656606999999996</c:v>
                </c:pt>
                <c:pt idx="3694" formatCode="General">
                  <c:v>0.98655958999999993</c:v>
                </c:pt>
                <c:pt idx="3695" formatCode="General">
                  <c:v>0.98655800999999999</c:v>
                </c:pt>
                <c:pt idx="3696" formatCode="General">
                  <c:v>0.98660677000000008</c:v>
                </c:pt>
                <c:pt idx="3697" formatCode="General">
                  <c:v>0.98662319999999992</c:v>
                </c:pt>
                <c:pt idx="3698" formatCode="General">
                  <c:v>0.98665398999999998</c:v>
                </c:pt>
                <c:pt idx="3699" formatCode="General">
                  <c:v>0.98660580999999992</c:v>
                </c:pt>
                <c:pt idx="3700" formatCode="General">
                  <c:v>0.98669104000000007</c:v>
                </c:pt>
                <c:pt idx="3701" formatCode="General">
                  <c:v>0.98665484000000003</c:v>
                </c:pt>
                <c:pt idx="3702" formatCode="General">
                  <c:v>0.98657326999999995</c:v>
                </c:pt>
                <c:pt idx="3703" formatCode="General">
                  <c:v>0.98672327999999998</c:v>
                </c:pt>
                <c:pt idx="3704" formatCode="General">
                  <c:v>0.98676187999999998</c:v>
                </c:pt>
                <c:pt idx="3705" formatCode="General">
                  <c:v>0.98676997</c:v>
                </c:pt>
                <c:pt idx="3706" formatCode="General">
                  <c:v>0.98682250999999999</c:v>
                </c:pt>
                <c:pt idx="3707" formatCode="General">
                  <c:v>0.98683565000000006</c:v>
                </c:pt>
                <c:pt idx="3708" formatCode="General">
                  <c:v>0.98682778999999998</c:v>
                </c:pt>
                <c:pt idx="3709" formatCode="General">
                  <c:v>0.98686790999999996</c:v>
                </c:pt>
                <c:pt idx="3710" formatCode="General">
                  <c:v>0.98689318999999998</c:v>
                </c:pt>
                <c:pt idx="3711" formatCode="General">
                  <c:v>0.9868995599999999</c:v>
                </c:pt>
                <c:pt idx="3712" formatCode="General">
                  <c:v>0.98692689999999994</c:v>
                </c:pt>
                <c:pt idx="3713" formatCode="General">
                  <c:v>0.9869727399999999</c:v>
                </c:pt>
                <c:pt idx="3714" formatCode="General">
                  <c:v>0.98697559999999995</c:v>
                </c:pt>
                <c:pt idx="3715" formatCode="General">
                  <c:v>0.98698617999999994</c:v>
                </c:pt>
                <c:pt idx="3716" formatCode="General">
                  <c:v>0.98697100000000004</c:v>
                </c:pt>
                <c:pt idx="3717" formatCode="General">
                  <c:v>0.98697235999999999</c:v>
                </c:pt>
                <c:pt idx="3718" formatCode="General">
                  <c:v>0.98699468999999995</c:v>
                </c:pt>
                <c:pt idx="3719" formatCode="General">
                  <c:v>0.98703491999999993</c:v>
                </c:pt>
                <c:pt idx="3720" formatCode="General">
                  <c:v>0.98705709999999991</c:v>
                </c:pt>
                <c:pt idx="3721" formatCode="General">
                  <c:v>0.98705662999999999</c:v>
                </c:pt>
                <c:pt idx="3722" formatCode="General">
                  <c:v>0.98709886000000002</c:v>
                </c:pt>
                <c:pt idx="3723" formatCode="General">
                  <c:v>0.98714192999999995</c:v>
                </c:pt>
                <c:pt idx="3724" formatCode="General">
                  <c:v>0.98715433000000008</c:v>
                </c:pt>
                <c:pt idx="3725" formatCode="General">
                  <c:v>0.98717895999999994</c:v>
                </c:pt>
                <c:pt idx="3726" formatCode="General">
                  <c:v>0.98715646000000001</c:v>
                </c:pt>
                <c:pt idx="3727" formatCode="General">
                  <c:v>0.98722871999999995</c:v>
                </c:pt>
                <c:pt idx="3728" formatCode="General">
                  <c:v>0.98726836000000007</c:v>
                </c:pt>
                <c:pt idx="3729" formatCode="General">
                  <c:v>0.9873043199999999</c:v>
                </c:pt>
                <c:pt idx="3730" formatCode="General">
                  <c:v>0.98730745999999991</c:v>
                </c:pt>
                <c:pt idx="3731" formatCode="General">
                  <c:v>0.98731875000000002</c:v>
                </c:pt>
                <c:pt idx="3732" formatCode="General">
                  <c:v>0.98736529000000006</c:v>
                </c:pt>
                <c:pt idx="3733" formatCode="General">
                  <c:v>0.98732613000000002</c:v>
                </c:pt>
                <c:pt idx="3734" formatCode="General">
                  <c:v>0.98734073</c:v>
                </c:pt>
                <c:pt idx="3735" formatCode="General">
                  <c:v>0.98738539000000003</c:v>
                </c:pt>
                <c:pt idx="3736" formatCode="General">
                  <c:v>0.9874845000000001</c:v>
                </c:pt>
                <c:pt idx="3737" formatCode="General">
                  <c:v>0.98744586999999995</c:v>
                </c:pt>
                <c:pt idx="3738" formatCode="General">
                  <c:v>0.98746208999999996</c:v>
                </c:pt>
                <c:pt idx="3739" formatCode="General">
                  <c:v>0.98746831999999995</c:v>
                </c:pt>
                <c:pt idx="3740" formatCode="General">
                  <c:v>0.98747428999999998</c:v>
                </c:pt>
                <c:pt idx="3741" formatCode="General">
                  <c:v>0.98749374000000001</c:v>
                </c:pt>
                <c:pt idx="3742" formatCode="General">
                  <c:v>0.98746126000000001</c:v>
                </c:pt>
                <c:pt idx="3743" formatCode="General">
                  <c:v>0.98748729999999996</c:v>
                </c:pt>
                <c:pt idx="3744" formatCode="General">
                  <c:v>0.98752371999999999</c:v>
                </c:pt>
                <c:pt idx="3745" formatCode="General">
                  <c:v>0.98752830000000003</c:v>
                </c:pt>
                <c:pt idx="3746" formatCode="General">
                  <c:v>0.98752936000000002</c:v>
                </c:pt>
                <c:pt idx="3747" formatCode="General">
                  <c:v>0.98760142000000006</c:v>
                </c:pt>
                <c:pt idx="3748" formatCode="General">
                  <c:v>0.98761650000000001</c:v>
                </c:pt>
                <c:pt idx="3749" formatCode="General">
                  <c:v>0.98760459999999994</c:v>
                </c:pt>
                <c:pt idx="3750" formatCode="General">
                  <c:v>0.98762287999999998</c:v>
                </c:pt>
                <c:pt idx="3751" formatCode="General">
                  <c:v>0.98763553999999998</c:v>
                </c:pt>
                <c:pt idx="3752" formatCode="General">
                  <c:v>0.98768732000000004</c:v>
                </c:pt>
                <c:pt idx="3753" formatCode="General">
                  <c:v>0.9877016999999999</c:v>
                </c:pt>
                <c:pt idx="3754" formatCode="General">
                  <c:v>0.98773822999999994</c:v>
                </c:pt>
                <c:pt idx="3755" formatCode="General">
                  <c:v>0.98774240000000002</c:v>
                </c:pt>
                <c:pt idx="3756" formatCode="General">
                  <c:v>0.98781036</c:v>
                </c:pt>
                <c:pt idx="3757" formatCode="General">
                  <c:v>0.98774867999999993</c:v>
                </c:pt>
                <c:pt idx="3758" formatCode="General">
                  <c:v>0.98773979999999995</c:v>
                </c:pt>
                <c:pt idx="3759" formatCode="General">
                  <c:v>0.98775029999999997</c:v>
                </c:pt>
                <c:pt idx="3760" formatCode="General">
                  <c:v>0.98775858999999999</c:v>
                </c:pt>
                <c:pt idx="3761" formatCode="General">
                  <c:v>0.98775510999999994</c:v>
                </c:pt>
                <c:pt idx="3762" formatCode="General">
                  <c:v>0.98777319000000008</c:v>
                </c:pt>
                <c:pt idx="3763" formatCode="General">
                  <c:v>0.98778440000000001</c:v>
                </c:pt>
                <c:pt idx="3764" formatCode="General">
                  <c:v>0.98778463000000005</c:v>
                </c:pt>
                <c:pt idx="3765" formatCode="General">
                  <c:v>0.98778164000000002</c:v>
                </c:pt>
                <c:pt idx="3766" formatCode="General">
                  <c:v>0.98768375000000008</c:v>
                </c:pt>
                <c:pt idx="3767" formatCode="General">
                  <c:v>0.98768392999999999</c:v>
                </c:pt>
                <c:pt idx="3768" formatCode="General">
                  <c:v>0.98780478000000005</c:v>
                </c:pt>
                <c:pt idx="3769" formatCode="General">
                  <c:v>0.98779472999999995</c:v>
                </c:pt>
                <c:pt idx="3770" formatCode="General">
                  <c:v>0.98772499999999996</c:v>
                </c:pt>
                <c:pt idx="3771" formatCode="General">
                  <c:v>0.98774339</c:v>
                </c:pt>
                <c:pt idx="3772" formatCode="General">
                  <c:v>0.98775262999999991</c:v>
                </c:pt>
                <c:pt idx="3773" formatCode="General">
                  <c:v>0.98773155999999995</c:v>
                </c:pt>
                <c:pt idx="3774" formatCode="General">
                  <c:v>0.9877416</c:v>
                </c:pt>
                <c:pt idx="3775" formatCode="General">
                  <c:v>0.98773470000000008</c:v>
                </c:pt>
                <c:pt idx="3776" formatCode="General">
                  <c:v>0.98775007999999997</c:v>
                </c:pt>
                <c:pt idx="3777" formatCode="General">
                  <c:v>0.98771556000000005</c:v>
                </c:pt>
                <c:pt idx="3778" formatCode="General">
                  <c:v>0.98770255000000007</c:v>
                </c:pt>
                <c:pt idx="3779" formatCode="General">
                  <c:v>0.98774861000000003</c:v>
                </c:pt>
                <c:pt idx="3780" formatCode="General">
                  <c:v>0.98776987000000005</c:v>
                </c:pt>
                <c:pt idx="3781" formatCode="General">
                  <c:v>0.98775869999999999</c:v>
                </c:pt>
                <c:pt idx="3782" formatCode="General">
                  <c:v>0.98771213000000002</c:v>
                </c:pt>
                <c:pt idx="3783" formatCode="General">
                  <c:v>0.98771418999999994</c:v>
                </c:pt>
                <c:pt idx="3784" formatCode="General">
                  <c:v>0.98772031999999998</c:v>
                </c:pt>
                <c:pt idx="3785" formatCode="General">
                  <c:v>0.98775800999999996</c:v>
                </c:pt>
                <c:pt idx="3786" formatCode="General">
                  <c:v>0.98775107000000006</c:v>
                </c:pt>
                <c:pt idx="3787" formatCode="General">
                  <c:v>0.98774212000000006</c:v>
                </c:pt>
                <c:pt idx="3788" formatCode="General">
                  <c:v>0.9877137399999999</c:v>
                </c:pt>
                <c:pt idx="3789" formatCode="General">
                  <c:v>0.98773435000000009</c:v>
                </c:pt>
                <c:pt idx="3790" formatCode="General">
                  <c:v>0.98776591999999996</c:v>
                </c:pt>
                <c:pt idx="3791" formatCode="General">
                  <c:v>0.9877475200000001</c:v>
                </c:pt>
                <c:pt idx="3792" formatCode="General">
                  <c:v>0.98772226000000007</c:v>
                </c:pt>
                <c:pt idx="3793" formatCode="General">
                  <c:v>0.98768299000000004</c:v>
                </c:pt>
                <c:pt idx="3794" formatCode="General">
                  <c:v>0.98765075999999996</c:v>
                </c:pt>
                <c:pt idx="3795" formatCode="General">
                  <c:v>0.98769157000000007</c:v>
                </c:pt>
                <c:pt idx="3796" formatCode="General">
                  <c:v>0.98772599999999999</c:v>
                </c:pt>
                <c:pt idx="3797" formatCode="General">
                  <c:v>0.98769665000000006</c:v>
                </c:pt>
                <c:pt idx="3798" formatCode="General">
                  <c:v>0.98765715999999992</c:v>
                </c:pt>
                <c:pt idx="3799" formatCode="General">
                  <c:v>0.98762466999999998</c:v>
                </c:pt>
                <c:pt idx="3800" formatCode="General">
                  <c:v>0.98758626999999999</c:v>
                </c:pt>
                <c:pt idx="3801" formatCode="General">
                  <c:v>0.98752776999999992</c:v>
                </c:pt>
                <c:pt idx="3802" formatCode="General">
                  <c:v>0.98751872000000007</c:v>
                </c:pt>
                <c:pt idx="3803" formatCode="General">
                  <c:v>0.98752784999999998</c:v>
                </c:pt>
                <c:pt idx="3804" formatCode="General">
                  <c:v>0.98750152000000002</c:v>
                </c:pt>
                <c:pt idx="3805" formatCode="General">
                  <c:v>0.98750561999999997</c:v>
                </c:pt>
                <c:pt idx="3806" formatCode="General">
                  <c:v>0.98749459000000006</c:v>
                </c:pt>
                <c:pt idx="3807" formatCode="General">
                  <c:v>0.98749860999999994</c:v>
                </c:pt>
                <c:pt idx="3808" formatCode="General">
                  <c:v>0.98746809999999996</c:v>
                </c:pt>
                <c:pt idx="3809" formatCode="General">
                  <c:v>0.98743078999999989</c:v>
                </c:pt>
                <c:pt idx="3810" formatCode="General">
                  <c:v>0.98741155000000003</c:v>
                </c:pt>
                <c:pt idx="3811" formatCode="General">
                  <c:v>0.98741759000000007</c:v>
                </c:pt>
                <c:pt idx="3812" formatCode="General">
                  <c:v>0.98745110999999997</c:v>
                </c:pt>
                <c:pt idx="3813" formatCode="General">
                  <c:v>0.9874431199999999</c:v>
                </c:pt>
                <c:pt idx="3814" formatCode="General">
                  <c:v>0.98747150000000006</c:v>
                </c:pt>
                <c:pt idx="3815" formatCode="General">
                  <c:v>0.98743559000000003</c:v>
                </c:pt>
                <c:pt idx="3816" formatCode="General">
                  <c:v>0.98739896999999999</c:v>
                </c:pt>
                <c:pt idx="3817" formatCode="General">
                  <c:v>0.9874328</c:v>
                </c:pt>
                <c:pt idx="3818" formatCode="General">
                  <c:v>0.9874358700000001</c:v>
                </c:pt>
                <c:pt idx="3819" formatCode="General">
                  <c:v>0.98737757000000004</c:v>
                </c:pt>
                <c:pt idx="3820" formatCode="General">
                  <c:v>0.98742931999999994</c:v>
                </c:pt>
                <c:pt idx="3821" formatCode="General">
                  <c:v>0.98747996999999998</c:v>
                </c:pt>
                <c:pt idx="3822" formatCode="General">
                  <c:v>0.98740365999999991</c:v>
                </c:pt>
                <c:pt idx="3823" formatCode="General">
                  <c:v>0.98739028000000006</c:v>
                </c:pt>
                <c:pt idx="3824" formatCode="General">
                  <c:v>0.98739628000000002</c:v>
                </c:pt>
                <c:pt idx="3825" formatCode="General">
                  <c:v>0.98734465000000005</c:v>
                </c:pt>
                <c:pt idx="3826" formatCode="General">
                  <c:v>0.98732029999999993</c:v>
                </c:pt>
                <c:pt idx="3827" formatCode="General">
                  <c:v>0.98731606999999999</c:v>
                </c:pt>
                <c:pt idx="3828" formatCode="General">
                  <c:v>0.98727456999999996</c:v>
                </c:pt>
                <c:pt idx="3829" formatCode="General">
                  <c:v>0.98726149000000007</c:v>
                </c:pt>
                <c:pt idx="3830" formatCode="General">
                  <c:v>0.98731787999999998</c:v>
                </c:pt>
                <c:pt idx="3831" formatCode="General">
                  <c:v>0.98730858999999993</c:v>
                </c:pt>
                <c:pt idx="3832" formatCode="General">
                  <c:v>0.9872784</c:v>
                </c:pt>
                <c:pt idx="3833" formatCode="General">
                  <c:v>0.98724074000000006</c:v>
                </c:pt>
                <c:pt idx="3834" formatCode="General">
                  <c:v>0.98720204</c:v>
                </c:pt>
                <c:pt idx="3835" formatCode="General">
                  <c:v>0.98720623000000007</c:v>
                </c:pt>
                <c:pt idx="3836" formatCode="General">
                  <c:v>0.98723263999999999</c:v>
                </c:pt>
                <c:pt idx="3837" formatCode="General">
                  <c:v>0.98717974999999991</c:v>
                </c:pt>
                <c:pt idx="3838" formatCode="General">
                  <c:v>0.98723569</c:v>
                </c:pt>
                <c:pt idx="3839" formatCode="General">
                  <c:v>0.98732269000000006</c:v>
                </c:pt>
                <c:pt idx="3840" formatCode="General">
                  <c:v>0.98730127000000001</c:v>
                </c:pt>
                <c:pt idx="3841" formatCode="General">
                  <c:v>0.98732699999999995</c:v>
                </c:pt>
                <c:pt idx="3842" formatCode="General">
                  <c:v>0.98726231999999992</c:v>
                </c:pt>
                <c:pt idx="3843" formatCode="General">
                  <c:v>0.98722584999999996</c:v>
                </c:pt>
                <c:pt idx="3844" formatCode="General">
                  <c:v>0.98720034000000001</c:v>
                </c:pt>
                <c:pt idx="3845" formatCode="General">
                  <c:v>0.98717703999999995</c:v>
                </c:pt>
                <c:pt idx="3846" formatCode="General">
                  <c:v>0.98717697999999998</c:v>
                </c:pt>
                <c:pt idx="3847" formatCode="General">
                  <c:v>0.98720090999999999</c:v>
                </c:pt>
                <c:pt idx="3848" formatCode="General">
                  <c:v>0.98718459999999997</c:v>
                </c:pt>
                <c:pt idx="3849" formatCode="General">
                  <c:v>0.98713571</c:v>
                </c:pt>
                <c:pt idx="3850" formatCode="General">
                  <c:v>0.98711145999999994</c:v>
                </c:pt>
                <c:pt idx="3851" formatCode="General">
                  <c:v>0.98711218999999994</c:v>
                </c:pt>
                <c:pt idx="3852" formatCode="General">
                  <c:v>0.98712329999999993</c:v>
                </c:pt>
                <c:pt idx="3853" formatCode="General">
                  <c:v>0.98708378999999991</c:v>
                </c:pt>
                <c:pt idx="3854" formatCode="General">
                  <c:v>0.98709400999999997</c:v>
                </c:pt>
                <c:pt idx="3855" formatCode="General">
                  <c:v>0.98709243999999996</c:v>
                </c:pt>
                <c:pt idx="3856" formatCode="General">
                  <c:v>0.98710136000000004</c:v>
                </c:pt>
                <c:pt idx="3857" formatCode="General">
                  <c:v>0.98709924999999998</c:v>
                </c:pt>
                <c:pt idx="3858" formatCode="General">
                  <c:v>0.98711434999999992</c:v>
                </c:pt>
                <c:pt idx="3859" formatCode="General">
                  <c:v>0.98707669999999992</c:v>
                </c:pt>
                <c:pt idx="3860" formatCode="General">
                  <c:v>0.98707880999999997</c:v>
                </c:pt>
                <c:pt idx="3861" formatCode="General">
                  <c:v>0.98710597000000011</c:v>
                </c:pt>
                <c:pt idx="3862" formatCode="General">
                  <c:v>0.98708973999999994</c:v>
                </c:pt>
                <c:pt idx="3863" formatCode="General">
                  <c:v>0.98712396999999996</c:v>
                </c:pt>
                <c:pt idx="3864" formatCode="General">
                  <c:v>0.98712090000000008</c:v>
                </c:pt>
                <c:pt idx="3865" formatCode="General">
                  <c:v>0.98714428999999992</c:v>
                </c:pt>
                <c:pt idx="3866" formatCode="General">
                  <c:v>0.98713505000000001</c:v>
                </c:pt>
                <c:pt idx="3867" formatCode="General">
                  <c:v>0.98716609000000011</c:v>
                </c:pt>
                <c:pt idx="3868" formatCode="General">
                  <c:v>0.98702878999999999</c:v>
                </c:pt>
                <c:pt idx="3869" formatCode="General">
                  <c:v>0.98708591000000001</c:v>
                </c:pt>
                <c:pt idx="3870" formatCode="General">
                  <c:v>0.98714868</c:v>
                </c:pt>
                <c:pt idx="3871" formatCode="General">
                  <c:v>0.98712935000000002</c:v>
                </c:pt>
                <c:pt idx="3872" formatCode="General">
                  <c:v>0.98713549</c:v>
                </c:pt>
                <c:pt idx="3873" formatCode="General">
                  <c:v>0.98714927000000008</c:v>
                </c:pt>
                <c:pt idx="3874" formatCode="General">
                  <c:v>0.98716575000000006</c:v>
                </c:pt>
                <c:pt idx="3875" formatCode="General">
                  <c:v>0.98709832000000008</c:v>
                </c:pt>
                <c:pt idx="3876" formatCode="General">
                  <c:v>0.98717554000000007</c:v>
                </c:pt>
                <c:pt idx="3877" formatCode="General">
                  <c:v>0.98718776000000008</c:v>
                </c:pt>
                <c:pt idx="3878" formatCode="General">
                  <c:v>0.98717276999999992</c:v>
                </c:pt>
                <c:pt idx="3879" formatCode="General">
                  <c:v>0.98719283000000002</c:v>
                </c:pt>
                <c:pt idx="3880" formatCode="General">
                  <c:v>0.98719102000000003</c:v>
                </c:pt>
                <c:pt idx="3881" formatCode="General">
                  <c:v>0.98719493999999997</c:v>
                </c:pt>
                <c:pt idx="3882" formatCode="General">
                  <c:v>0.98719466</c:v>
                </c:pt>
                <c:pt idx="3883" formatCode="General">
                  <c:v>0.98721773000000002</c:v>
                </c:pt>
                <c:pt idx="3884" formatCode="General">
                  <c:v>0.98719027999999998</c:v>
                </c:pt>
                <c:pt idx="3885" formatCode="General">
                  <c:v>0.98722860000000001</c:v>
                </c:pt>
                <c:pt idx="3886" formatCode="General">
                  <c:v>0.98716746</c:v>
                </c:pt>
                <c:pt idx="3887" formatCode="General">
                  <c:v>0.98725210000000008</c:v>
                </c:pt>
                <c:pt idx="3888" formatCode="General">
                  <c:v>0.98728083</c:v>
                </c:pt>
                <c:pt idx="3889" formatCode="General">
                  <c:v>0.98730525000000002</c:v>
                </c:pt>
                <c:pt idx="3890" formatCode="General">
                  <c:v>0.98730525999999996</c:v>
                </c:pt>
                <c:pt idx="3891" formatCode="General">
                  <c:v>0.98730389000000007</c:v>
                </c:pt>
                <c:pt idx="3892" formatCode="General">
                  <c:v>0.98724451000000002</c:v>
                </c:pt>
                <c:pt idx="3893" formatCode="General">
                  <c:v>0.98727349000000009</c:v>
                </c:pt>
                <c:pt idx="3894" formatCode="General">
                  <c:v>0.9873712</c:v>
                </c:pt>
                <c:pt idx="3895" formatCode="General">
                  <c:v>0.98741665999999995</c:v>
                </c:pt>
                <c:pt idx="3896" formatCode="General">
                  <c:v>0.98743002000000002</c:v>
                </c:pt>
                <c:pt idx="3897" formatCode="General">
                  <c:v>0.98745400999999999</c:v>
                </c:pt>
                <c:pt idx="3898" formatCode="General">
                  <c:v>0.98750485999999993</c:v>
                </c:pt>
                <c:pt idx="3899" formatCode="General">
                  <c:v>0.98748546999999998</c:v>
                </c:pt>
                <c:pt idx="3900" formatCode="General">
                  <c:v>0.98750799999999994</c:v>
                </c:pt>
                <c:pt idx="3901" formatCode="General">
                  <c:v>0.98748242000000008</c:v>
                </c:pt>
                <c:pt idx="3902" formatCode="General">
                  <c:v>0.98750506000000005</c:v>
                </c:pt>
                <c:pt idx="3903" formatCode="General">
                  <c:v>0.98752307000000006</c:v>
                </c:pt>
                <c:pt idx="3904" formatCode="General">
                  <c:v>0.98757598000000002</c:v>
                </c:pt>
                <c:pt idx="3905" formatCode="General">
                  <c:v>0.98758088999999993</c:v>
                </c:pt>
                <c:pt idx="3906" formatCode="General">
                  <c:v>0.98761782999999992</c:v>
                </c:pt>
                <c:pt idx="3907" formatCode="General">
                  <c:v>0.98762163999999997</c:v>
                </c:pt>
                <c:pt idx="3908" formatCode="General">
                  <c:v>0.98765944000000006</c:v>
                </c:pt>
                <c:pt idx="3909" formatCode="General">
                  <c:v>0.98763895000000002</c:v>
                </c:pt>
                <c:pt idx="3910" formatCode="General">
                  <c:v>0.98766032999999998</c:v>
                </c:pt>
                <c:pt idx="3911" formatCode="General">
                  <c:v>0.98766723000000001</c:v>
                </c:pt>
                <c:pt idx="3912" formatCode="General">
                  <c:v>0.98768989000000007</c:v>
                </c:pt>
                <c:pt idx="3913" formatCode="General">
                  <c:v>0.98773501999999991</c:v>
                </c:pt>
                <c:pt idx="3914" formatCode="General">
                  <c:v>0.98764635000000001</c:v>
                </c:pt>
                <c:pt idx="3915" formatCode="General">
                  <c:v>0.98778069999999996</c:v>
                </c:pt>
                <c:pt idx="3916" formatCode="General">
                  <c:v>0.98781699000000001</c:v>
                </c:pt>
                <c:pt idx="3917" formatCode="General">
                  <c:v>0.98788144</c:v>
                </c:pt>
                <c:pt idx="3918" formatCode="General">
                  <c:v>0.98783523000000006</c:v>
                </c:pt>
                <c:pt idx="3919" formatCode="General">
                  <c:v>0.98788165000000006</c:v>
                </c:pt>
                <c:pt idx="3920" formatCode="General">
                  <c:v>0.98785976000000009</c:v>
                </c:pt>
                <c:pt idx="3921" formatCode="General">
                  <c:v>0.98789617000000007</c:v>
                </c:pt>
                <c:pt idx="3922" formatCode="General">
                  <c:v>0.98791772</c:v>
                </c:pt>
                <c:pt idx="3923" formatCode="General">
                  <c:v>0.98796938000000001</c:v>
                </c:pt>
                <c:pt idx="3924" formatCode="General">
                  <c:v>0.98794987000000001</c:v>
                </c:pt>
                <c:pt idx="3925" formatCode="General">
                  <c:v>0.98795986999999996</c:v>
                </c:pt>
                <c:pt idx="3926" formatCode="General">
                  <c:v>0.98796812000000001</c:v>
                </c:pt>
                <c:pt idx="3927" formatCode="General">
                  <c:v>0.98794366</c:v>
                </c:pt>
                <c:pt idx="3928" formatCode="General">
                  <c:v>0.98801609999999995</c:v>
                </c:pt>
                <c:pt idx="3929" formatCode="General">
                  <c:v>0.98797068999999993</c:v>
                </c:pt>
                <c:pt idx="3930" formatCode="General">
                  <c:v>0.98812663000000001</c:v>
                </c:pt>
                <c:pt idx="3931" formatCode="General">
                  <c:v>0.98806079999999996</c:v>
                </c:pt>
                <c:pt idx="3932" formatCode="General">
                  <c:v>0.98806545000000001</c:v>
                </c:pt>
                <c:pt idx="3933" formatCode="General">
                  <c:v>0.98806731000000003</c:v>
                </c:pt>
                <c:pt idx="3934" formatCode="General">
                  <c:v>0.98801989000000001</c:v>
                </c:pt>
                <c:pt idx="3935" formatCode="General">
                  <c:v>0.98810491</c:v>
                </c:pt>
                <c:pt idx="3936" formatCode="General">
                  <c:v>0.98805955000000001</c:v>
                </c:pt>
                <c:pt idx="3937" formatCode="General">
                  <c:v>0.98808662999999997</c:v>
                </c:pt>
                <c:pt idx="3938" formatCode="General">
                  <c:v>0.98811131000000008</c:v>
                </c:pt>
                <c:pt idx="3939" formatCode="General">
                  <c:v>0.98812950999999993</c:v>
                </c:pt>
                <c:pt idx="3940" formatCode="General">
                  <c:v>0.98811148000000004</c:v>
                </c:pt>
                <c:pt idx="3941" formatCode="General">
                  <c:v>0.98813951</c:v>
                </c:pt>
                <c:pt idx="3942" formatCode="General">
                  <c:v>0.98813536000000002</c:v>
                </c:pt>
                <c:pt idx="3943" formatCode="General">
                  <c:v>0.98805542999999996</c:v>
                </c:pt>
                <c:pt idx="3944" formatCode="General">
                  <c:v>0.98812175999999996</c:v>
                </c:pt>
                <c:pt idx="3945" formatCode="General">
                  <c:v>0.98811257999999991</c:v>
                </c:pt>
                <c:pt idx="3946" formatCode="General">
                  <c:v>0.98812199000000012</c:v>
                </c:pt>
                <c:pt idx="3947" formatCode="General">
                  <c:v>0.98811273999999993</c:v>
                </c:pt>
                <c:pt idx="3948" formatCode="General">
                  <c:v>0.98813461999999996</c:v>
                </c:pt>
                <c:pt idx="3949" formatCode="General">
                  <c:v>0.98809877999999995</c:v>
                </c:pt>
                <c:pt idx="3950" formatCode="General">
                  <c:v>0.98809279000000005</c:v>
                </c:pt>
                <c:pt idx="3951" formatCode="General">
                  <c:v>0.98817925000000006</c:v>
                </c:pt>
                <c:pt idx="3952" formatCode="General">
                  <c:v>0.98802201999999995</c:v>
                </c:pt>
                <c:pt idx="3953" formatCode="General">
                  <c:v>0.98817288000000003</c:v>
                </c:pt>
                <c:pt idx="3954" formatCode="General">
                  <c:v>0.98811565000000001</c:v>
                </c:pt>
                <c:pt idx="3955" formatCode="General">
                  <c:v>0.98819554999999992</c:v>
                </c:pt>
                <c:pt idx="3956" formatCode="General">
                  <c:v>0.98814997000000004</c:v>
                </c:pt>
                <c:pt idx="3957" formatCode="General">
                  <c:v>0.98825436999999994</c:v>
                </c:pt>
                <c:pt idx="3958" formatCode="General">
                  <c:v>0.98820673000000003</c:v>
                </c:pt>
                <c:pt idx="3959" formatCode="General">
                  <c:v>0.98826015</c:v>
                </c:pt>
                <c:pt idx="3960" formatCode="General">
                  <c:v>0.98820666999999995</c:v>
                </c:pt>
                <c:pt idx="3961" formatCode="General">
                  <c:v>0.98820750000000002</c:v>
                </c:pt>
                <c:pt idx="3962" formatCode="General">
                  <c:v>0.98820132999999999</c:v>
                </c:pt>
                <c:pt idx="3963" formatCode="General">
                  <c:v>0.98826950999999996</c:v>
                </c:pt>
                <c:pt idx="3964" formatCode="General">
                  <c:v>0.98816650999999989</c:v>
                </c:pt>
                <c:pt idx="3965" formatCode="General">
                  <c:v>0.98814504000000003</c:v>
                </c:pt>
                <c:pt idx="3966" formatCode="General">
                  <c:v>0.98815781999999996</c:v>
                </c:pt>
                <c:pt idx="3967" formatCode="General">
                  <c:v>0.98814843999999991</c:v>
                </c:pt>
                <c:pt idx="3968" formatCode="General">
                  <c:v>0.98812827999999997</c:v>
                </c:pt>
                <c:pt idx="3969" formatCode="General">
                  <c:v>0.98812646999999998</c:v>
                </c:pt>
                <c:pt idx="3970" formatCode="General">
                  <c:v>0.98815335000000004</c:v>
                </c:pt>
                <c:pt idx="3971" formatCode="General">
                  <c:v>0.98816092</c:v>
                </c:pt>
                <c:pt idx="3972" formatCode="General">
                  <c:v>0.98812977999999996</c:v>
                </c:pt>
                <c:pt idx="3973" formatCode="General">
                  <c:v>0.98825936000000003</c:v>
                </c:pt>
                <c:pt idx="3974" formatCode="General">
                  <c:v>0.98803775999999999</c:v>
                </c:pt>
                <c:pt idx="3975" formatCode="General">
                  <c:v>0.9881162</c:v>
                </c:pt>
                <c:pt idx="3976" formatCode="General">
                  <c:v>0.98808952999999999</c:v>
                </c:pt>
                <c:pt idx="3977" formatCode="General">
                  <c:v>0.98805791999999992</c:v>
                </c:pt>
                <c:pt idx="3978" formatCode="General">
                  <c:v>0.98805412999999997</c:v>
                </c:pt>
                <c:pt idx="3979" formatCode="General">
                  <c:v>0.98814516999999991</c:v>
                </c:pt>
                <c:pt idx="3980" formatCode="General">
                  <c:v>0.98806521000000003</c:v>
                </c:pt>
                <c:pt idx="3981" formatCode="General">
                  <c:v>0.98810655999999997</c:v>
                </c:pt>
                <c:pt idx="3982" formatCode="General">
                  <c:v>0.98806517000000005</c:v>
                </c:pt>
                <c:pt idx="3983" formatCode="General">
                  <c:v>0.98802689999999993</c:v>
                </c:pt>
                <c:pt idx="3984" formatCode="General">
                  <c:v>0.98802237000000004</c:v>
                </c:pt>
                <c:pt idx="3985" formatCode="General">
                  <c:v>0.987927</c:v>
                </c:pt>
                <c:pt idx="3986" formatCode="General">
                  <c:v>0.98791267000000005</c:v>
                </c:pt>
                <c:pt idx="3987" formatCode="General">
                  <c:v>0.98793452000000004</c:v>
                </c:pt>
                <c:pt idx="3988" formatCode="General">
                  <c:v>0.98793602000000003</c:v>
                </c:pt>
                <c:pt idx="3989" formatCode="General">
                  <c:v>0.98786872000000003</c:v>
                </c:pt>
                <c:pt idx="3990" formatCode="General">
                  <c:v>0.98785166999999996</c:v>
                </c:pt>
                <c:pt idx="3991" formatCode="General">
                  <c:v>0.98788061999999999</c:v>
                </c:pt>
                <c:pt idx="3992" formatCode="General">
                  <c:v>0.98779359</c:v>
                </c:pt>
                <c:pt idx="3993" formatCode="General">
                  <c:v>0.9878042600000001</c:v>
                </c:pt>
                <c:pt idx="3994" formatCode="General">
                  <c:v>0.98781047</c:v>
                </c:pt>
                <c:pt idx="3995" formatCode="General">
                  <c:v>0.98775497999999995</c:v>
                </c:pt>
                <c:pt idx="3996" formatCode="General">
                  <c:v>0.98761151000000003</c:v>
                </c:pt>
                <c:pt idx="3997" formatCode="General">
                  <c:v>0.98782596999999994</c:v>
                </c:pt>
                <c:pt idx="3998" formatCode="General">
                  <c:v>0.98777113000000005</c:v>
                </c:pt>
                <c:pt idx="3999" formatCode="General">
                  <c:v>0.98779426000000004</c:v>
                </c:pt>
                <c:pt idx="4000" formatCode="General">
                  <c:v>0.98777705999999998</c:v>
                </c:pt>
                <c:pt idx="4001" formatCode="General">
                  <c:v>0.98776765</c:v>
                </c:pt>
                <c:pt idx="4002" formatCode="General">
                  <c:v>0.98771894999999998</c:v>
                </c:pt>
                <c:pt idx="4003" formatCode="General">
                  <c:v>0.98772177999999999</c:v>
                </c:pt>
                <c:pt idx="4004" formatCode="General">
                  <c:v>0.98771662000000005</c:v>
                </c:pt>
                <c:pt idx="4005" formatCode="General">
                  <c:v>0.98768297000000005</c:v>
                </c:pt>
                <c:pt idx="4006" formatCode="General">
                  <c:v>0.98771878999999996</c:v>
                </c:pt>
                <c:pt idx="4007" formatCode="General">
                  <c:v>0.98768270000000002</c:v>
                </c:pt>
                <c:pt idx="4008" formatCode="General">
                  <c:v>0.98773143000000008</c:v>
                </c:pt>
                <c:pt idx="4009" formatCode="General">
                  <c:v>0.98764527000000002</c:v>
                </c:pt>
                <c:pt idx="4010" formatCode="General">
                  <c:v>0.98759777000000004</c:v>
                </c:pt>
                <c:pt idx="4011" formatCode="General">
                  <c:v>0.98754068000000006</c:v>
                </c:pt>
                <c:pt idx="4012" formatCode="General">
                  <c:v>0.98755274000000004</c:v>
                </c:pt>
                <c:pt idx="4013" formatCode="General">
                  <c:v>0.98752211000000001</c:v>
                </c:pt>
                <c:pt idx="4014" formatCode="General">
                  <c:v>0.98752547000000002</c:v>
                </c:pt>
                <c:pt idx="4015" formatCode="General">
                  <c:v>0.98755050999999994</c:v>
                </c:pt>
                <c:pt idx="4016" formatCode="General">
                  <c:v>0.98753941999999995</c:v>
                </c:pt>
                <c:pt idx="4017" formatCode="General">
                  <c:v>0.98749443000000003</c:v>
                </c:pt>
                <c:pt idx="4018" formatCode="General">
                  <c:v>0.98750956999999995</c:v>
                </c:pt>
                <c:pt idx="4019" formatCode="General">
                  <c:v>0.98747156999999997</c:v>
                </c:pt>
                <c:pt idx="4020" formatCode="General">
                  <c:v>0.98742236000000005</c:v>
                </c:pt>
                <c:pt idx="4021" formatCode="General">
                  <c:v>0.98742174999999999</c:v>
                </c:pt>
                <c:pt idx="4022" formatCode="General">
                  <c:v>0.98737731999999989</c:v>
                </c:pt>
                <c:pt idx="4023" formatCode="General">
                  <c:v>0.98733230000000005</c:v>
                </c:pt>
                <c:pt idx="4024" formatCode="General">
                  <c:v>0.98732032999999997</c:v>
                </c:pt>
                <c:pt idx="4025" formatCode="General">
                  <c:v>0.98731809999999998</c:v>
                </c:pt>
                <c:pt idx="4026" formatCode="General">
                  <c:v>0.98721789000000004</c:v>
                </c:pt>
                <c:pt idx="4027" formatCode="General">
                  <c:v>0.98721665000000003</c:v>
                </c:pt>
                <c:pt idx="4028" formatCode="General">
                  <c:v>0.98729352000000004</c:v>
                </c:pt>
                <c:pt idx="4029" formatCode="General">
                  <c:v>0.98727947000000005</c:v>
                </c:pt>
                <c:pt idx="4030" formatCode="General">
                  <c:v>0.98728419999999995</c:v>
                </c:pt>
                <c:pt idx="4031" formatCode="General">
                  <c:v>0.98728925000000001</c:v>
                </c:pt>
                <c:pt idx="4032" formatCode="General">
                  <c:v>0.98726371999999996</c:v>
                </c:pt>
                <c:pt idx="4033" formatCode="General">
                  <c:v>0.98726236999999994</c:v>
                </c:pt>
                <c:pt idx="4034" formatCode="General">
                  <c:v>0.98723799999999995</c:v>
                </c:pt>
                <c:pt idx="4035" formatCode="General">
                  <c:v>0.98720918999999996</c:v>
                </c:pt>
                <c:pt idx="4036" formatCode="General">
                  <c:v>0.98716148000000004</c:v>
                </c:pt>
                <c:pt idx="4037" formatCode="General">
                  <c:v>0.98711367999999988</c:v>
                </c:pt>
                <c:pt idx="4038" formatCode="General">
                  <c:v>0.98710693999999999</c:v>
                </c:pt>
                <c:pt idx="4039" formatCode="General">
                  <c:v>0.98708741</c:v>
                </c:pt>
                <c:pt idx="4040" formatCode="General">
                  <c:v>0.9871324199999999</c:v>
                </c:pt>
                <c:pt idx="4041" formatCode="General">
                  <c:v>0.98712266999999998</c:v>
                </c:pt>
                <c:pt idx="4042" formatCode="General">
                  <c:v>0.9871453</c:v>
                </c:pt>
                <c:pt idx="4043" formatCode="General">
                  <c:v>0.98713905000000002</c:v>
                </c:pt>
                <c:pt idx="4044" formatCode="General">
                  <c:v>0.98706618000000002</c:v>
                </c:pt>
                <c:pt idx="4045" formatCode="General">
                  <c:v>0.98699693999999993</c:v>
                </c:pt>
                <c:pt idx="4046" formatCode="General">
                  <c:v>0.98707246999999998</c:v>
                </c:pt>
                <c:pt idx="4047" formatCode="General">
                  <c:v>0.98712586999999996</c:v>
                </c:pt>
                <c:pt idx="4048" formatCode="General">
                  <c:v>0.98709254999999996</c:v>
                </c:pt>
                <c:pt idx="4049" formatCode="General">
                  <c:v>0.98715355999999999</c:v>
                </c:pt>
                <c:pt idx="4050" formatCode="General">
                  <c:v>0.98715142</c:v>
                </c:pt>
                <c:pt idx="4051" formatCode="General">
                  <c:v>0.98716448000000001</c:v>
                </c:pt>
                <c:pt idx="4052" formatCode="General">
                  <c:v>0.98715052999999997</c:v>
                </c:pt>
                <c:pt idx="4053" formatCode="General">
                  <c:v>0.98712193999999998</c:v>
                </c:pt>
                <c:pt idx="4054" formatCode="General">
                  <c:v>0.98709435000000001</c:v>
                </c:pt>
                <c:pt idx="4055" formatCode="General">
                  <c:v>0.98713218999999996</c:v>
                </c:pt>
                <c:pt idx="4056" formatCode="General">
                  <c:v>0.98712714000000001</c:v>
                </c:pt>
                <c:pt idx="4057" formatCode="General">
                  <c:v>0.98717765999999996</c:v>
                </c:pt>
                <c:pt idx="4058" formatCode="General">
                  <c:v>0.98719992000000001</c:v>
                </c:pt>
                <c:pt idx="4059" formatCode="General">
                  <c:v>0.98709203999999995</c:v>
                </c:pt>
                <c:pt idx="4060" formatCode="General">
                  <c:v>0.98711260000000001</c:v>
                </c:pt>
                <c:pt idx="4061" formatCode="General">
                  <c:v>0.98709406</c:v>
                </c:pt>
                <c:pt idx="4062" formatCode="General">
                  <c:v>0.98712571999999998</c:v>
                </c:pt>
                <c:pt idx="4063" formatCode="General">
                  <c:v>0.9871116499999999</c:v>
                </c:pt>
                <c:pt idx="4064" formatCode="General">
                  <c:v>0.98713434000000011</c:v>
                </c:pt>
                <c:pt idx="4065" formatCode="General">
                  <c:v>0.98714226999999999</c:v>
                </c:pt>
                <c:pt idx="4066" formatCode="General">
                  <c:v>0.98712861000000007</c:v>
                </c:pt>
                <c:pt idx="4067" formatCode="General">
                  <c:v>0.98708899000000005</c:v>
                </c:pt>
                <c:pt idx="4068" formatCode="General">
                  <c:v>0.98717472000000006</c:v>
                </c:pt>
                <c:pt idx="4069" formatCode="General">
                  <c:v>0.98720856000000001</c:v>
                </c:pt>
                <c:pt idx="4070" formatCode="General">
                  <c:v>0.98712529999999998</c:v>
                </c:pt>
                <c:pt idx="4071" formatCode="General">
                  <c:v>0.98716820999999999</c:v>
                </c:pt>
                <c:pt idx="4072" formatCode="General">
                  <c:v>0.98716423000000009</c:v>
                </c:pt>
                <c:pt idx="4073" formatCode="General">
                  <c:v>0.98717038000000001</c:v>
                </c:pt>
                <c:pt idx="4074" formatCode="General">
                  <c:v>0.98719978999999991</c:v>
                </c:pt>
                <c:pt idx="4075" formatCode="General">
                  <c:v>0.98715479000000006</c:v>
                </c:pt>
                <c:pt idx="4076" formatCode="General">
                  <c:v>0.98717107999999998</c:v>
                </c:pt>
                <c:pt idx="4077" formatCode="General">
                  <c:v>0.98716932999999996</c:v>
                </c:pt>
                <c:pt idx="4078" formatCode="General">
                  <c:v>0.98710425000000002</c:v>
                </c:pt>
                <c:pt idx="4079" formatCode="General">
                  <c:v>0.98712810000000006</c:v>
                </c:pt>
                <c:pt idx="4080" formatCode="General">
                  <c:v>0.98713863000000002</c:v>
                </c:pt>
                <c:pt idx="4081" formatCode="General">
                  <c:v>0.98716587</c:v>
                </c:pt>
                <c:pt idx="4082" formatCode="General">
                  <c:v>0.98721861</c:v>
                </c:pt>
                <c:pt idx="4083" formatCode="General">
                  <c:v>0.98724383999999998</c:v>
                </c:pt>
                <c:pt idx="4084" formatCode="General">
                  <c:v>0.98723875000000005</c:v>
                </c:pt>
                <c:pt idx="4085" formatCode="General">
                  <c:v>0.9872784</c:v>
                </c:pt>
                <c:pt idx="4086" formatCode="General">
                  <c:v>0.98727748999999998</c:v>
                </c:pt>
                <c:pt idx="4087" formatCode="General">
                  <c:v>0.98725425999999994</c:v>
                </c:pt>
                <c:pt idx="4088" formatCode="General">
                  <c:v>0.9872231600000001</c:v>
                </c:pt>
                <c:pt idx="4089" formatCode="General">
                  <c:v>0.98721037</c:v>
                </c:pt>
                <c:pt idx="4090" formatCode="General">
                  <c:v>0.98726411999999997</c:v>
                </c:pt>
                <c:pt idx="4091" formatCode="General">
                  <c:v>0.98728032999999993</c:v>
                </c:pt>
                <c:pt idx="4092" formatCode="General">
                  <c:v>0.98726230000000004</c:v>
                </c:pt>
                <c:pt idx="4093" formatCode="General">
                  <c:v>0.98730508000000006</c:v>
                </c:pt>
                <c:pt idx="4094" formatCode="General">
                  <c:v>0.98731528000000002</c:v>
                </c:pt>
                <c:pt idx="4095" formatCode="General">
                  <c:v>0.98734257000000003</c:v>
                </c:pt>
                <c:pt idx="4096" formatCode="General">
                  <c:v>0.98742348000000002</c:v>
                </c:pt>
                <c:pt idx="4097" formatCode="General">
                  <c:v>0.98741950000000001</c:v>
                </c:pt>
                <c:pt idx="4098" formatCode="General">
                  <c:v>0.98735746000000002</c:v>
                </c:pt>
                <c:pt idx="4099" formatCode="General">
                  <c:v>0.98740808000000002</c:v>
                </c:pt>
                <c:pt idx="4100" formatCode="General">
                  <c:v>0.98743153000000006</c:v>
                </c:pt>
                <c:pt idx="4101" formatCode="General">
                  <c:v>0.98742649000000005</c:v>
                </c:pt>
                <c:pt idx="4102" formatCode="General">
                  <c:v>0.98742771000000007</c:v>
                </c:pt>
                <c:pt idx="4103" formatCode="General">
                  <c:v>0.98742962000000001</c:v>
                </c:pt>
                <c:pt idx="4104" formatCode="General">
                  <c:v>0.98742688000000001</c:v>
                </c:pt>
                <c:pt idx="4105" formatCode="General">
                  <c:v>0.98743104999999998</c:v>
                </c:pt>
                <c:pt idx="4106" formatCode="General">
                  <c:v>0.9874603500000001</c:v>
                </c:pt>
                <c:pt idx="4107" formatCode="General">
                  <c:v>0.98750623999999998</c:v>
                </c:pt>
                <c:pt idx="4108" formatCode="General">
                  <c:v>0.98754401999999997</c:v>
                </c:pt>
                <c:pt idx="4109" formatCode="General">
                  <c:v>0.98746872999999991</c:v>
                </c:pt>
                <c:pt idx="4110" formatCode="General">
                  <c:v>0.98748110999999994</c:v>
                </c:pt>
                <c:pt idx="4111" formatCode="General">
                  <c:v>0.98758106000000001</c:v>
                </c:pt>
                <c:pt idx="4112" formatCode="General">
                  <c:v>0.98761854000000004</c:v>
                </c:pt>
                <c:pt idx="4113" formatCode="General">
                  <c:v>0.98763076999999999</c:v>
                </c:pt>
                <c:pt idx="4114" formatCode="General">
                  <c:v>0.98764322000000004</c:v>
                </c:pt>
                <c:pt idx="4115" formatCode="General">
                  <c:v>0.98766471999999994</c:v>
                </c:pt>
                <c:pt idx="4116" formatCode="General">
                  <c:v>0.98769220000000002</c:v>
                </c:pt>
                <c:pt idx="4117" formatCode="General">
                  <c:v>0.98772272999999999</c:v>
                </c:pt>
                <c:pt idx="4118" formatCode="General">
                  <c:v>0.98772085000000009</c:v>
                </c:pt>
                <c:pt idx="4119" formatCode="General">
                  <c:v>0.98772797999999995</c:v>
                </c:pt>
                <c:pt idx="4120" formatCode="General">
                  <c:v>0.9877342400000001</c:v>
                </c:pt>
                <c:pt idx="4121" formatCode="General">
                  <c:v>0.98775771000000001</c:v>
                </c:pt>
                <c:pt idx="4122" formatCode="General">
                  <c:v>0.98780743000000004</c:v>
                </c:pt>
                <c:pt idx="4123" formatCode="General">
                  <c:v>0.98783902999999995</c:v>
                </c:pt>
                <c:pt idx="4124" formatCode="General">
                  <c:v>0.98784827000000008</c:v>
                </c:pt>
                <c:pt idx="4125" formatCode="General">
                  <c:v>0.98784021999999994</c:v>
                </c:pt>
                <c:pt idx="4126" formatCode="General">
                  <c:v>0.98784441000000001</c:v>
                </c:pt>
                <c:pt idx="4127" formatCode="General">
                  <c:v>0.98785062999999995</c:v>
                </c:pt>
                <c:pt idx="4128" formatCode="General">
                  <c:v>0.98781616999999999</c:v>
                </c:pt>
                <c:pt idx="4129" formatCode="General">
                  <c:v>0.98780630999999997</c:v>
                </c:pt>
                <c:pt idx="4130" formatCode="General">
                  <c:v>0.98783388999999999</c:v>
                </c:pt>
                <c:pt idx="4131" formatCode="General">
                  <c:v>0.98787063000000008</c:v>
                </c:pt>
                <c:pt idx="4132" formatCode="General">
                  <c:v>0.98789714000000006</c:v>
                </c:pt>
                <c:pt idx="4133" formatCode="General">
                  <c:v>0.98794481000000001</c:v>
                </c:pt>
                <c:pt idx="4134" formatCode="General">
                  <c:v>0.98798126999999991</c:v>
                </c:pt>
                <c:pt idx="4135" formatCode="General">
                  <c:v>0.98794991999999993</c:v>
                </c:pt>
                <c:pt idx="4136" formatCode="General">
                  <c:v>0.98793467000000001</c:v>
                </c:pt>
                <c:pt idx="4137" formatCode="General">
                  <c:v>0.98792051000000003</c:v>
                </c:pt>
                <c:pt idx="4138" formatCode="General">
                  <c:v>0.98789022000000004</c:v>
                </c:pt>
                <c:pt idx="4139" formatCode="General">
                  <c:v>0.98789033000000004</c:v>
                </c:pt>
                <c:pt idx="4140" formatCode="General">
                  <c:v>0.98791150999999999</c:v>
                </c:pt>
                <c:pt idx="4141" formatCode="General">
                  <c:v>0.98791549000000001</c:v>
                </c:pt>
                <c:pt idx="4142" formatCode="General">
                  <c:v>0.98790233999999999</c:v>
                </c:pt>
                <c:pt idx="4143" formatCode="General">
                  <c:v>0.98790741999999998</c:v>
                </c:pt>
                <c:pt idx="4144" formatCode="General">
                  <c:v>0.98792776000000004</c:v>
                </c:pt>
                <c:pt idx="4145" formatCode="General">
                  <c:v>0.98796533999999991</c:v>
                </c:pt>
                <c:pt idx="4146" formatCode="General">
                  <c:v>0.98796532000000004</c:v>
                </c:pt>
                <c:pt idx="4147" formatCode="General">
                  <c:v>0.98796448000000003</c:v>
                </c:pt>
                <c:pt idx="4148" formatCode="General">
                  <c:v>0.98797051999999996</c:v>
                </c:pt>
                <c:pt idx="4149" formatCode="General">
                  <c:v>0.98797572</c:v>
                </c:pt>
                <c:pt idx="4150" formatCode="General">
                  <c:v>0.98797983</c:v>
                </c:pt>
                <c:pt idx="4151" formatCode="General">
                  <c:v>0.98796381999999994</c:v>
                </c:pt>
                <c:pt idx="4152" formatCode="General">
                  <c:v>0.98792599999999997</c:v>
                </c:pt>
                <c:pt idx="4153" formatCode="General">
                  <c:v>0.98789331999999996</c:v>
                </c:pt>
                <c:pt idx="4154" formatCode="General">
                  <c:v>0.98790677000000005</c:v>
                </c:pt>
                <c:pt idx="4155" formatCode="General">
                  <c:v>0.98790699000000004</c:v>
                </c:pt>
                <c:pt idx="4156" formatCode="General">
                  <c:v>0.98792035999999994</c:v>
                </c:pt>
                <c:pt idx="4157" formatCode="General">
                  <c:v>0.98792057999999994</c:v>
                </c:pt>
                <c:pt idx="4158" formatCode="General">
                  <c:v>0.98795389</c:v>
                </c:pt>
                <c:pt idx="4159" formatCode="General">
                  <c:v>0.98784160999999993</c:v>
                </c:pt>
                <c:pt idx="4160" formatCode="General">
                  <c:v>0.98789241999999999</c:v>
                </c:pt>
                <c:pt idx="4161" formatCode="General">
                  <c:v>0.98795843000000005</c:v>
                </c:pt>
                <c:pt idx="4162" formatCode="General">
                  <c:v>0.98797152999999993</c:v>
                </c:pt>
                <c:pt idx="4163" formatCode="General">
                  <c:v>0.98794442999999998</c:v>
                </c:pt>
                <c:pt idx="4164" formatCode="General">
                  <c:v>0.98793027</c:v>
                </c:pt>
                <c:pt idx="4165" formatCode="General">
                  <c:v>0.98795557999999994</c:v>
                </c:pt>
                <c:pt idx="4166" formatCode="General">
                  <c:v>0.98793723</c:v>
                </c:pt>
                <c:pt idx="4167" formatCode="General">
                  <c:v>0.98796479999999998</c:v>
                </c:pt>
                <c:pt idx="4168" formatCode="General">
                  <c:v>0.98798272999999992</c:v>
                </c:pt>
                <c:pt idx="4169" formatCode="General">
                  <c:v>0.98798469999999994</c:v>
                </c:pt>
                <c:pt idx="4170" formatCode="General">
                  <c:v>0.98793906000000009</c:v>
                </c:pt>
                <c:pt idx="4171" formatCode="General">
                  <c:v>0.98795551999999998</c:v>
                </c:pt>
                <c:pt idx="4172" formatCode="General">
                  <c:v>0.98790876999999999</c:v>
                </c:pt>
                <c:pt idx="4173" formatCode="General">
                  <c:v>0.98794366999999994</c:v>
                </c:pt>
                <c:pt idx="4174" formatCode="General">
                  <c:v>0.98796377000000002</c:v>
                </c:pt>
                <c:pt idx="4175" formatCode="General">
                  <c:v>0.98795882000000002</c:v>
                </c:pt>
                <c:pt idx="4176" formatCode="General">
                  <c:v>0.98794342999999996</c:v>
                </c:pt>
                <c:pt idx="4177" formatCode="General">
                  <c:v>0.98796440000000008</c:v>
                </c:pt>
                <c:pt idx="4178" formatCode="General">
                  <c:v>0.98796235999999993</c:v>
                </c:pt>
                <c:pt idx="4179" formatCode="General">
                  <c:v>0.98789064999999998</c:v>
                </c:pt>
                <c:pt idx="4180" formatCode="General">
                  <c:v>0.98794410999999993</c:v>
                </c:pt>
                <c:pt idx="4181" formatCode="General">
                  <c:v>0.98790777000000007</c:v>
                </c:pt>
                <c:pt idx="4182" formatCode="General">
                  <c:v>0.98791370999999994</c:v>
                </c:pt>
                <c:pt idx="4183" formatCode="General">
                  <c:v>0.98790034000000004</c:v>
                </c:pt>
                <c:pt idx="4184" formatCode="General">
                  <c:v>0.98788295000000004</c:v>
                </c:pt>
                <c:pt idx="4185" formatCode="General">
                  <c:v>0.98784559999999999</c:v>
                </c:pt>
                <c:pt idx="4186" formatCode="General">
                  <c:v>0.98784152000000003</c:v>
                </c:pt>
                <c:pt idx="4187" formatCode="General">
                  <c:v>0.98780613000000006</c:v>
                </c:pt>
                <c:pt idx="4188" formatCode="General">
                  <c:v>0.98778884</c:v>
                </c:pt>
                <c:pt idx="4189" formatCode="General">
                  <c:v>0.98783635000000003</c:v>
                </c:pt>
                <c:pt idx="4190" formatCode="General">
                  <c:v>0.98786436</c:v>
                </c:pt>
                <c:pt idx="4191" formatCode="General">
                  <c:v>0.98781074999999996</c:v>
                </c:pt>
                <c:pt idx="4192" formatCode="General">
                  <c:v>0.98783586000000001</c:v>
                </c:pt>
                <c:pt idx="4193" formatCode="General">
                  <c:v>0.98782769000000004</c:v>
                </c:pt>
                <c:pt idx="4194" formatCode="General">
                  <c:v>0.98776894000000004</c:v>
                </c:pt>
                <c:pt idx="4195" formatCode="General">
                  <c:v>0.98774050999999996</c:v>
                </c:pt>
                <c:pt idx="4196" formatCode="General">
                  <c:v>0.98775250999999997</c:v>
                </c:pt>
                <c:pt idx="4197" formatCode="General">
                  <c:v>0.98773664999999999</c:v>
                </c:pt>
                <c:pt idx="4198" formatCode="General">
                  <c:v>0.98772057999999996</c:v>
                </c:pt>
                <c:pt idx="4199" formatCode="General">
                  <c:v>0.98777761999999991</c:v>
                </c:pt>
                <c:pt idx="4200" formatCode="General">
                  <c:v>0.98772586000000007</c:v>
                </c:pt>
                <c:pt idx="4201" formatCode="General">
                  <c:v>0.98775656000000001</c:v>
                </c:pt>
                <c:pt idx="4202" formatCode="General">
                  <c:v>0.98772876999999992</c:v>
                </c:pt>
                <c:pt idx="4203" formatCode="General">
                  <c:v>0.98769869999999993</c:v>
                </c:pt>
                <c:pt idx="4204" formatCode="General">
                  <c:v>0.98765776999999999</c:v>
                </c:pt>
                <c:pt idx="4205" formatCode="General">
                  <c:v>0.98774018999999991</c:v>
                </c:pt>
                <c:pt idx="4206" formatCode="General">
                  <c:v>0.98759584</c:v>
                </c:pt>
                <c:pt idx="4207" formatCode="General">
                  <c:v>0.98760554</c:v>
                </c:pt>
                <c:pt idx="4208" formatCode="General">
                  <c:v>0.98763385999999997</c:v>
                </c:pt>
                <c:pt idx="4209" formatCode="General">
                  <c:v>0.98760881</c:v>
                </c:pt>
                <c:pt idx="4210" formatCode="General">
                  <c:v>0.98759362999999989</c:v>
                </c:pt>
                <c:pt idx="4211" formatCode="General">
                  <c:v>0.98756405999999997</c:v>
                </c:pt>
                <c:pt idx="4212" formatCode="General">
                  <c:v>0.9875622799999999</c:v>
                </c:pt>
                <c:pt idx="4213" formatCode="General">
                  <c:v>0.98757768000000001</c:v>
                </c:pt>
                <c:pt idx="4214" formatCode="General">
                  <c:v>0.98758999000000003</c:v>
                </c:pt>
                <c:pt idx="4215" formatCode="General">
                  <c:v>0.98756902000000002</c:v>
                </c:pt>
                <c:pt idx="4216" formatCode="General">
                  <c:v>0.98755236999999996</c:v>
                </c:pt>
                <c:pt idx="4217" formatCode="General">
                  <c:v>0.98767104000000006</c:v>
                </c:pt>
                <c:pt idx="4218" formatCode="General">
                  <c:v>0.98755071000000005</c:v>
                </c:pt>
                <c:pt idx="4219" formatCode="General">
                  <c:v>0.98757855999999999</c:v>
                </c:pt>
                <c:pt idx="4220" formatCode="General">
                  <c:v>0.98754788000000004</c:v>
                </c:pt>
                <c:pt idx="4221" formatCode="General">
                  <c:v>0.98754444000000008</c:v>
                </c:pt>
                <c:pt idx="4222" formatCode="General">
                  <c:v>0.98751177000000001</c:v>
                </c:pt>
                <c:pt idx="4223" formatCode="General">
                  <c:v>0.98754799999999998</c:v>
                </c:pt>
                <c:pt idx="4224" formatCode="General">
                  <c:v>0.98756089000000002</c:v>
                </c:pt>
                <c:pt idx="4225" formatCode="General">
                  <c:v>0.98749604000000002</c:v>
                </c:pt>
                <c:pt idx="4226" formatCode="General">
                  <c:v>0.98749916999999998</c:v>
                </c:pt>
                <c:pt idx="4227" formatCode="General">
                  <c:v>0.98749503999999999</c:v>
                </c:pt>
                <c:pt idx="4228" formatCode="General">
                  <c:v>0.98750789999999999</c:v>
                </c:pt>
                <c:pt idx="4229" formatCode="General">
                  <c:v>0.98732315999999998</c:v>
                </c:pt>
                <c:pt idx="4230" formatCode="General">
                  <c:v>0.98743725999999998</c:v>
                </c:pt>
                <c:pt idx="4231" formatCode="General">
                  <c:v>0.9874472299999999</c:v>
                </c:pt>
                <c:pt idx="4232" formatCode="General">
                  <c:v>0.98741939999999995</c:v>
                </c:pt>
                <c:pt idx="4233" formatCode="General">
                  <c:v>0.98745435999999998</c:v>
                </c:pt>
                <c:pt idx="4234" formatCode="General">
                  <c:v>0.98746270999999997</c:v>
                </c:pt>
                <c:pt idx="4235" formatCode="General">
                  <c:v>0.98741572</c:v>
                </c:pt>
                <c:pt idx="4236" formatCode="General">
                  <c:v>0.98745006000000002</c:v>
                </c:pt>
                <c:pt idx="4237" formatCode="General">
                  <c:v>0.98731751999999995</c:v>
                </c:pt>
                <c:pt idx="4238" formatCode="General">
                  <c:v>0.98730669999999998</c:v>
                </c:pt>
                <c:pt idx="4239" formatCode="General">
                  <c:v>0.98730158999999995</c:v>
                </c:pt>
                <c:pt idx="4240" formatCode="General">
                  <c:v>0.98721238</c:v>
                </c:pt>
                <c:pt idx="4241" formatCode="General">
                  <c:v>0.98728232000000005</c:v>
                </c:pt>
                <c:pt idx="4242" formatCode="General">
                  <c:v>0.98729305999999994</c:v>
                </c:pt>
                <c:pt idx="4243" formatCode="General">
                  <c:v>0.98722582000000003</c:v>
                </c:pt>
                <c:pt idx="4244" formatCode="General">
                  <c:v>0.98720916000000003</c:v>
                </c:pt>
                <c:pt idx="4245" formatCode="General">
                  <c:v>0.98726392000000007</c:v>
                </c:pt>
                <c:pt idx="4246" formatCode="General">
                  <c:v>0.98719241000000002</c:v>
                </c:pt>
                <c:pt idx="4247" formatCode="General">
                  <c:v>0.98725319</c:v>
                </c:pt>
                <c:pt idx="4248" formatCode="General">
                  <c:v>0.98724097999999993</c:v>
                </c:pt>
                <c:pt idx="4249" formatCode="General">
                  <c:v>0.98721511000000006</c:v>
                </c:pt>
                <c:pt idx="4250" formatCode="General">
                  <c:v>0.98723237999999991</c:v>
                </c:pt>
                <c:pt idx="4251" formatCode="General">
                  <c:v>0.98716106999999997</c:v>
                </c:pt>
                <c:pt idx="4252" formatCode="General">
                  <c:v>0.98715081999999998</c:v>
                </c:pt>
                <c:pt idx="4253" formatCode="General">
                  <c:v>0.98712407000000002</c:v>
                </c:pt>
                <c:pt idx="4254" formatCode="General">
                  <c:v>0.98707950999999994</c:v>
                </c:pt>
                <c:pt idx="4255" formatCode="General">
                  <c:v>0.98710438999999994</c:v>
                </c:pt>
                <c:pt idx="4256" formatCode="General">
                  <c:v>0.98712548</c:v>
                </c:pt>
                <c:pt idx="4257" formatCode="General">
                  <c:v>0.98714106999999995</c:v>
                </c:pt>
                <c:pt idx="4258" formatCode="General">
                  <c:v>0.98716356999999999</c:v>
                </c:pt>
                <c:pt idx="4259" formatCode="General">
                  <c:v>0.98712414999999998</c:v>
                </c:pt>
                <c:pt idx="4260" formatCode="General">
                  <c:v>0.98708985999999999</c:v>
                </c:pt>
                <c:pt idx="4261" formatCode="General">
                  <c:v>0.98706176000000001</c:v>
                </c:pt>
                <c:pt idx="4262" formatCode="General">
                  <c:v>0.98701952000000004</c:v>
                </c:pt>
                <c:pt idx="4263" formatCode="General">
                  <c:v>0.98705226999999995</c:v>
                </c:pt>
                <c:pt idx="4264" formatCode="General">
                  <c:v>0.98710774999999995</c:v>
                </c:pt>
                <c:pt idx="4265" formatCode="General">
                  <c:v>0.98701201999999999</c:v>
                </c:pt>
                <c:pt idx="4266" formatCode="General">
                  <c:v>0.98706055000000004</c:v>
                </c:pt>
                <c:pt idx="4267" formatCode="General">
                  <c:v>0.98697721999999999</c:v>
                </c:pt>
                <c:pt idx="4268" formatCode="General">
                  <c:v>0.98689494</c:v>
                </c:pt>
                <c:pt idx="4269" formatCode="General">
                  <c:v>0.98693719000000002</c:v>
                </c:pt>
                <c:pt idx="4270" formatCode="General">
                  <c:v>0.98691953999999993</c:v>
                </c:pt>
                <c:pt idx="4271" formatCode="General">
                  <c:v>0.98680546000000002</c:v>
                </c:pt>
                <c:pt idx="4272" formatCode="General">
                  <c:v>0.98690600000000006</c:v>
                </c:pt>
                <c:pt idx="4273" formatCode="General">
                  <c:v>0.98698342999999999</c:v>
                </c:pt>
                <c:pt idx="4274" formatCode="General">
                  <c:v>0.98689789000000006</c:v>
                </c:pt>
                <c:pt idx="4275" formatCode="General">
                  <c:v>0.98697036999999999</c:v>
                </c:pt>
                <c:pt idx="4276" formatCode="General">
                  <c:v>0.98692244000000007</c:v>
                </c:pt>
                <c:pt idx="4277" formatCode="General">
                  <c:v>0.98692584999999999</c:v>
                </c:pt>
                <c:pt idx="4278" formatCode="General">
                  <c:v>0.98688334999999994</c:v>
                </c:pt>
                <c:pt idx="4279" formatCode="General">
                  <c:v>0.98694213000000008</c:v>
                </c:pt>
                <c:pt idx="4280" formatCode="General">
                  <c:v>0.98686784999999999</c:v>
                </c:pt>
                <c:pt idx="4281" formatCode="General">
                  <c:v>0.98687414000000007</c:v>
                </c:pt>
                <c:pt idx="4282" formatCode="General">
                  <c:v>0.98697581999999995</c:v>
                </c:pt>
                <c:pt idx="4283" formatCode="General">
                  <c:v>0.98694603000000003</c:v>
                </c:pt>
                <c:pt idx="4284" formatCode="General">
                  <c:v>0.98695244999999998</c:v>
                </c:pt>
                <c:pt idx="4285" formatCode="General">
                  <c:v>0.98685833999999995</c:v>
                </c:pt>
                <c:pt idx="4286" formatCode="General">
                  <c:v>0.98689890000000002</c:v>
                </c:pt>
                <c:pt idx="4287" formatCode="General">
                  <c:v>0.98686008999999997</c:v>
                </c:pt>
                <c:pt idx="4288" formatCode="General">
                  <c:v>0.98687501999999994</c:v>
                </c:pt>
                <c:pt idx="4289" formatCode="General">
                  <c:v>0.98680020999999996</c:v>
                </c:pt>
                <c:pt idx="4290" formatCode="General">
                  <c:v>0.98694089000000007</c:v>
                </c:pt>
                <c:pt idx="4291" formatCode="General">
                  <c:v>0.98695250000000001</c:v>
                </c:pt>
                <c:pt idx="4292" formatCode="General">
                  <c:v>0.98692069000000004</c:v>
                </c:pt>
                <c:pt idx="4293" formatCode="General">
                  <c:v>0.98693330999999995</c:v>
                </c:pt>
                <c:pt idx="4294" formatCode="General">
                  <c:v>0.98692605</c:v>
                </c:pt>
                <c:pt idx="4295" formatCode="General">
                  <c:v>0.98690319000000004</c:v>
                </c:pt>
                <c:pt idx="4296" formatCode="General">
                  <c:v>0.98682998</c:v>
                </c:pt>
                <c:pt idx="4297" formatCode="General">
                  <c:v>0.98695982999999998</c:v>
                </c:pt>
                <c:pt idx="4298" formatCode="General">
                  <c:v>0.98692829999999998</c:v>
                </c:pt>
                <c:pt idx="4299" formatCode="General">
                  <c:v>0.98696513999999991</c:v>
                </c:pt>
                <c:pt idx="4300" formatCode="General">
                  <c:v>0.98695204000000003</c:v>
                </c:pt>
                <c:pt idx="4301" formatCode="General">
                  <c:v>0.98693372000000001</c:v>
                </c:pt>
                <c:pt idx="4302" formatCode="General">
                  <c:v>0.98695115999999994</c:v>
                </c:pt>
                <c:pt idx="4303" formatCode="General">
                  <c:v>0.98690562999999998</c:v>
                </c:pt>
                <c:pt idx="4304" formatCode="General">
                  <c:v>0.98695677999999998</c:v>
                </c:pt>
                <c:pt idx="4305" formatCode="General">
                  <c:v>0.98687608999999998</c:v>
                </c:pt>
                <c:pt idx="4306" formatCode="General">
                  <c:v>0.98696293000000002</c:v>
                </c:pt>
                <c:pt idx="4307" formatCode="General">
                  <c:v>0.98696910999999998</c:v>
                </c:pt>
                <c:pt idx="4308" formatCode="General">
                  <c:v>0.98695147000000005</c:v>
                </c:pt>
                <c:pt idx="4309" formatCode="General">
                  <c:v>0.98699404000000002</c:v>
                </c:pt>
                <c:pt idx="4310" formatCode="General">
                  <c:v>0.98696861999999996</c:v>
                </c:pt>
                <c:pt idx="4311" formatCode="General">
                  <c:v>0.98696273000000001</c:v>
                </c:pt>
                <c:pt idx="4312" formatCode="General">
                  <c:v>0.98700301000000001</c:v>
                </c:pt>
                <c:pt idx="4313" formatCode="General">
                  <c:v>0.98705208999999994</c:v>
                </c:pt>
                <c:pt idx="4314" formatCode="General">
                  <c:v>0.98699888000000002</c:v>
                </c:pt>
                <c:pt idx="4315" formatCode="General">
                  <c:v>0.98709067000000006</c:v>
                </c:pt>
                <c:pt idx="4316" formatCode="General">
                  <c:v>0.98717746000000006</c:v>
                </c:pt>
                <c:pt idx="4317" formatCode="General">
                  <c:v>0.98709013000000001</c:v>
                </c:pt>
                <c:pt idx="4318" formatCode="General">
                  <c:v>0.98711393999999997</c:v>
                </c:pt>
                <c:pt idx="4319" formatCode="General">
                  <c:v>0.98712226999999997</c:v>
                </c:pt>
                <c:pt idx="4320" formatCode="General">
                  <c:v>0.98715237</c:v>
                </c:pt>
                <c:pt idx="4321" formatCode="General">
                  <c:v>0.98709697000000007</c:v>
                </c:pt>
                <c:pt idx="4322" formatCode="General">
                  <c:v>0.98717408000000006</c:v>
                </c:pt>
                <c:pt idx="4323" formatCode="General">
                  <c:v>0.98722555000000001</c:v>
                </c:pt>
                <c:pt idx="4324" formatCode="General">
                  <c:v>0.98727114000000005</c:v>
                </c:pt>
                <c:pt idx="4325" formatCode="General">
                  <c:v>0.98720107999999995</c:v>
                </c:pt>
                <c:pt idx="4326" formatCode="General">
                  <c:v>0.98735114999999996</c:v>
                </c:pt>
                <c:pt idx="4327" formatCode="General">
                  <c:v>0.98725886000000007</c:v>
                </c:pt>
                <c:pt idx="4328" formatCode="General">
                  <c:v>0.98727577</c:v>
                </c:pt>
                <c:pt idx="4329" formatCode="General">
                  <c:v>0.98724937999999995</c:v>
                </c:pt>
                <c:pt idx="4330" formatCode="General">
                  <c:v>0.98721148999999997</c:v>
                </c:pt>
                <c:pt idx="4331" formatCode="General">
                  <c:v>0.98729981</c:v>
                </c:pt>
                <c:pt idx="4332" formatCode="General">
                  <c:v>0.98722080000000001</c:v>
                </c:pt>
                <c:pt idx="4333" formatCode="General">
                  <c:v>0.98731255000000007</c:v>
                </c:pt>
                <c:pt idx="4334" formatCode="General">
                  <c:v>0.98727936000000005</c:v>
                </c:pt>
                <c:pt idx="4335" formatCode="General">
                  <c:v>0.98726619999999998</c:v>
                </c:pt>
                <c:pt idx="4336" formatCode="General">
                  <c:v>0.98721028</c:v>
                </c:pt>
                <c:pt idx="4337" formatCode="General">
                  <c:v>0.98727441999999999</c:v>
                </c:pt>
                <c:pt idx="4338" formatCode="General">
                  <c:v>0.98721851999999999</c:v>
                </c:pt>
                <c:pt idx="4339" formatCode="General">
                  <c:v>0.98724818000000003</c:v>
                </c:pt>
                <c:pt idx="4340" formatCode="General">
                  <c:v>0.98725178999999996</c:v>
                </c:pt>
                <c:pt idx="4341" formatCode="General">
                  <c:v>0.98725050999999997</c:v>
                </c:pt>
                <c:pt idx="4342" formatCode="General">
                  <c:v>0.98726955000000005</c:v>
                </c:pt>
                <c:pt idx="4343" formatCode="General">
                  <c:v>0.98730795000000005</c:v>
                </c:pt>
                <c:pt idx="4344" formatCode="General">
                  <c:v>0.98735339999999994</c:v>
                </c:pt>
                <c:pt idx="4345" formatCode="General">
                  <c:v>0.98736334000000003</c:v>
                </c:pt>
                <c:pt idx="4346" formatCode="General">
                  <c:v>0.98738928000000004</c:v>
                </c:pt>
                <c:pt idx="4347" formatCode="General">
                  <c:v>0.98739823000000004</c:v>
                </c:pt>
                <c:pt idx="4348" formatCode="General">
                  <c:v>0.98739666999999998</c:v>
                </c:pt>
                <c:pt idx="4349" formatCode="General">
                  <c:v>0.98738333999999994</c:v>
                </c:pt>
                <c:pt idx="4350" formatCode="General">
                  <c:v>0.98740531000000009</c:v>
                </c:pt>
                <c:pt idx="4351" formatCode="General">
                  <c:v>0.98740534000000002</c:v>
                </c:pt>
                <c:pt idx="4352" formatCode="General">
                  <c:v>0.98739367</c:v>
                </c:pt>
                <c:pt idx="4353" formatCode="General">
                  <c:v>0.98741360999999994</c:v>
                </c:pt>
                <c:pt idx="4354" formatCode="General">
                  <c:v>0.98735740999999999</c:v>
                </c:pt>
                <c:pt idx="4355" formatCode="General">
                  <c:v>0.98730255</c:v>
                </c:pt>
                <c:pt idx="4356" formatCode="General">
                  <c:v>0.98732741000000002</c:v>
                </c:pt>
                <c:pt idx="4357" formatCode="General">
                  <c:v>0.98734550999999993</c:v>
                </c:pt>
                <c:pt idx="4358" formatCode="General">
                  <c:v>0.98738183000000002</c:v>
                </c:pt>
                <c:pt idx="4359" formatCode="General">
                  <c:v>0.98739169999999998</c:v>
                </c:pt>
                <c:pt idx="4360" formatCode="General">
                  <c:v>0.98732598999999999</c:v>
                </c:pt>
                <c:pt idx="4361" formatCode="General">
                  <c:v>0.98740819999999996</c:v>
                </c:pt>
                <c:pt idx="4362" formatCode="General">
                  <c:v>0.98743703999999999</c:v>
                </c:pt>
                <c:pt idx="4363" formatCode="General">
                  <c:v>0.98743904000000005</c:v>
                </c:pt>
                <c:pt idx="4364" formatCode="General">
                  <c:v>0.98740322000000003</c:v>
                </c:pt>
                <c:pt idx="4365" formatCode="General">
                  <c:v>0.98741955000000003</c:v>
                </c:pt>
                <c:pt idx="4366" formatCode="General">
                  <c:v>0.98739188</c:v>
                </c:pt>
                <c:pt idx="4367" formatCode="General">
                  <c:v>0.98742580000000002</c:v>
                </c:pt>
                <c:pt idx="4368" formatCode="General">
                  <c:v>0.98739003999999997</c:v>
                </c:pt>
                <c:pt idx="4369" formatCode="General">
                  <c:v>0.98737978999999998</c:v>
                </c:pt>
                <c:pt idx="4370" formatCode="General">
                  <c:v>0.98732478999999995</c:v>
                </c:pt>
                <c:pt idx="4371" formatCode="General">
                  <c:v>0.98734882000000002</c:v>
                </c:pt>
                <c:pt idx="4372" formatCode="General">
                  <c:v>0.98740115000000006</c:v>
                </c:pt>
                <c:pt idx="4373" formatCode="General">
                  <c:v>0.98729506</c:v>
                </c:pt>
                <c:pt idx="4374" formatCode="General">
                  <c:v>0.98729078000000003</c:v>
                </c:pt>
                <c:pt idx="4375" formatCode="General">
                  <c:v>0.98734513000000002</c:v>
                </c:pt>
                <c:pt idx="4376" formatCode="General">
                  <c:v>0.98732063999999997</c:v>
                </c:pt>
                <c:pt idx="4377" formatCode="General">
                  <c:v>0.98728802999999998</c:v>
                </c:pt>
                <c:pt idx="4378" formatCode="General">
                  <c:v>0.98729995000000004</c:v>
                </c:pt>
                <c:pt idx="4379" formatCode="General">
                  <c:v>0.98728264999999993</c:v>
                </c:pt>
                <c:pt idx="4380" formatCode="General">
                  <c:v>0.98727242000000004</c:v>
                </c:pt>
                <c:pt idx="4381" formatCode="General">
                  <c:v>0.98725713999999998</c:v>
                </c:pt>
                <c:pt idx="4382" formatCode="General">
                  <c:v>0.98725870999999998</c:v>
                </c:pt>
                <c:pt idx="4383" formatCode="General">
                  <c:v>0.98723847000000009</c:v>
                </c:pt>
                <c:pt idx="4384" formatCode="General">
                  <c:v>0.98726630999999998</c:v>
                </c:pt>
                <c:pt idx="4385" formatCode="General">
                  <c:v>0.98723903000000002</c:v>
                </c:pt>
                <c:pt idx="4386" formatCode="General">
                  <c:v>0.98720026000000005</c:v>
                </c:pt>
                <c:pt idx="4387" formatCode="General">
                  <c:v>0.98725159000000007</c:v>
                </c:pt>
                <c:pt idx="4388" formatCode="General">
                  <c:v>0.98728136000000011</c:v>
                </c:pt>
                <c:pt idx="4389" formatCode="General">
                  <c:v>0.98731166000000004</c:v>
                </c:pt>
                <c:pt idx="4390" formatCode="General">
                  <c:v>0.98727637999999995</c:v>
                </c:pt>
                <c:pt idx="4391" formatCode="General">
                  <c:v>0.98726015</c:v>
                </c:pt>
                <c:pt idx="4392" formatCode="General">
                  <c:v>0.98723344000000002</c:v>
                </c:pt>
                <c:pt idx="4393" formatCode="General">
                  <c:v>0.98726168000000003</c:v>
                </c:pt>
                <c:pt idx="4394" formatCode="General">
                  <c:v>0.98724559000000001</c:v>
                </c:pt>
                <c:pt idx="4395" formatCode="General">
                  <c:v>0.98717158999999999</c:v>
                </c:pt>
                <c:pt idx="4396" formatCode="General">
                  <c:v>0.98720369000000008</c:v>
                </c:pt>
                <c:pt idx="4397" formatCode="General">
                  <c:v>0.98721965</c:v>
                </c:pt>
                <c:pt idx="4398" formatCode="General">
                  <c:v>0.98722257999999996</c:v>
                </c:pt>
                <c:pt idx="4399" formatCode="General">
                  <c:v>0.98723052999999994</c:v>
                </c:pt>
                <c:pt idx="4400" formatCode="General">
                  <c:v>0.98727896000000004</c:v>
                </c:pt>
                <c:pt idx="4401" formatCode="General">
                  <c:v>0.98723461000000001</c:v>
                </c:pt>
                <c:pt idx="4402" formatCode="General">
                  <c:v>0.98723448000000003</c:v>
                </c:pt>
                <c:pt idx="4403" formatCode="General">
                  <c:v>0.98723950000000005</c:v>
                </c:pt>
                <c:pt idx="4404" formatCode="General">
                  <c:v>0.98719667</c:v>
                </c:pt>
                <c:pt idx="4405" formatCode="General">
                  <c:v>0.98717252</c:v>
                </c:pt>
                <c:pt idx="4406" formatCode="General">
                  <c:v>0.98719471000000003</c:v>
                </c:pt>
                <c:pt idx="4407" formatCode="General">
                  <c:v>0.98717043999999998</c:v>
                </c:pt>
                <c:pt idx="4408" formatCode="General">
                  <c:v>0.9871238</c:v>
                </c:pt>
                <c:pt idx="4409" formatCode="General">
                  <c:v>0.98718233999999994</c:v>
                </c:pt>
                <c:pt idx="4410" formatCode="General">
                  <c:v>0.98719425000000005</c:v>
                </c:pt>
                <c:pt idx="4411" formatCode="General">
                  <c:v>0.98717822</c:v>
                </c:pt>
                <c:pt idx="4412" formatCode="General">
                  <c:v>0.98711747000000005</c:v>
                </c:pt>
                <c:pt idx="4413" formatCode="General">
                  <c:v>0.98708201000000007</c:v>
                </c:pt>
                <c:pt idx="4414" formatCode="General">
                  <c:v>0.98704670999999999</c:v>
                </c:pt>
                <c:pt idx="4415" formatCode="General">
                  <c:v>0.9870662</c:v>
                </c:pt>
                <c:pt idx="4416" formatCode="General">
                  <c:v>0.98707115999999995</c:v>
                </c:pt>
                <c:pt idx="4417" formatCode="General">
                  <c:v>0.98699386</c:v>
                </c:pt>
                <c:pt idx="4418" formatCode="General">
                  <c:v>0.98698545999999998</c:v>
                </c:pt>
                <c:pt idx="4419" formatCode="General">
                  <c:v>0.98702511000000004</c:v>
                </c:pt>
                <c:pt idx="4420" formatCode="General">
                  <c:v>0.98701924000000008</c:v>
                </c:pt>
                <c:pt idx="4421" formatCode="General">
                  <c:v>0.98697973999999999</c:v>
                </c:pt>
                <c:pt idx="4422" formatCode="General">
                  <c:v>0.98698592000000007</c:v>
                </c:pt>
                <c:pt idx="4423" formatCode="General">
                  <c:v>0.98698693999999998</c:v>
                </c:pt>
                <c:pt idx="4424" formatCode="General">
                  <c:v>0.98693189999999997</c:v>
                </c:pt>
                <c:pt idx="4425" formatCode="General">
                  <c:v>0.98691461999999996</c:v>
                </c:pt>
                <c:pt idx="4426" formatCode="General">
                  <c:v>0.98695235999999997</c:v>
                </c:pt>
                <c:pt idx="4427" formatCode="General">
                  <c:v>0.98694424999999997</c:v>
                </c:pt>
                <c:pt idx="4428" formatCode="General">
                  <c:v>0.98690159</c:v>
                </c:pt>
                <c:pt idx="4429" formatCode="General">
                  <c:v>0.98686214000000005</c:v>
                </c:pt>
                <c:pt idx="4430" formatCode="General">
                  <c:v>0.98686024000000006</c:v>
                </c:pt>
                <c:pt idx="4431" formatCode="General">
                  <c:v>0.98685304000000007</c:v>
                </c:pt>
                <c:pt idx="4432" formatCode="General">
                  <c:v>0.98684402000000004</c:v>
                </c:pt>
                <c:pt idx="4433" formatCode="General">
                  <c:v>0.98688666999999997</c:v>
                </c:pt>
                <c:pt idx="4434" formatCode="General">
                  <c:v>0.98687956999999993</c:v>
                </c:pt>
                <c:pt idx="4435" formatCode="General">
                  <c:v>0.98677808999999994</c:v>
                </c:pt>
                <c:pt idx="4436" formatCode="General">
                  <c:v>0.98676474000000003</c:v>
                </c:pt>
                <c:pt idx="4437" formatCode="General">
                  <c:v>0.98675911999999999</c:v>
                </c:pt>
                <c:pt idx="4438" formatCode="General">
                  <c:v>0.98674392999999994</c:v>
                </c:pt>
                <c:pt idx="4439" formatCode="General">
                  <c:v>0.98674671000000003</c:v>
                </c:pt>
                <c:pt idx="4440" formatCode="General">
                  <c:v>0.98670730000000006</c:v>
                </c:pt>
                <c:pt idx="4441" formatCode="General">
                  <c:v>0.98666756000000011</c:v>
                </c:pt>
                <c:pt idx="4442" formatCode="General">
                  <c:v>0.98663330000000005</c:v>
                </c:pt>
                <c:pt idx="4443" formatCode="General">
                  <c:v>0.98660696000000003</c:v>
                </c:pt>
                <c:pt idx="4444" formatCode="General">
                  <c:v>0.9865621</c:v>
                </c:pt>
                <c:pt idx="4445" formatCode="General">
                  <c:v>0.98652967999999996</c:v>
                </c:pt>
                <c:pt idx="4446" formatCode="General">
                  <c:v>0.98649139000000008</c:v>
                </c:pt>
                <c:pt idx="4447" formatCode="General">
                  <c:v>0.98646902999999997</c:v>
                </c:pt>
                <c:pt idx="4448" formatCode="General">
                  <c:v>0.98644174000000007</c:v>
                </c:pt>
                <c:pt idx="4449" formatCode="General">
                  <c:v>0.98645020000000005</c:v>
                </c:pt>
                <c:pt idx="4450" formatCode="General">
                  <c:v>0.98643608000000005</c:v>
                </c:pt>
                <c:pt idx="4451" formatCode="General">
                  <c:v>0.98634767000000001</c:v>
                </c:pt>
                <c:pt idx="4452" formatCode="General">
                  <c:v>0.98633641999999999</c:v>
                </c:pt>
                <c:pt idx="4453" formatCode="General">
                  <c:v>0.98630594000000005</c:v>
                </c:pt>
                <c:pt idx="4454" formatCode="General">
                  <c:v>0.98622922000000002</c:v>
                </c:pt>
                <c:pt idx="4455" formatCode="General">
                  <c:v>0.98619590999999995</c:v>
                </c:pt>
                <c:pt idx="4456" formatCode="General">
                  <c:v>0.98616257000000007</c:v>
                </c:pt>
                <c:pt idx="4457" formatCode="General">
                  <c:v>0.98610297999999996</c:v>
                </c:pt>
                <c:pt idx="4458" formatCode="General">
                  <c:v>0.98609088</c:v>
                </c:pt>
                <c:pt idx="4459" formatCode="General">
                  <c:v>0.98607349999999994</c:v>
                </c:pt>
                <c:pt idx="4460" formatCode="General">
                  <c:v>0.98603193</c:v>
                </c:pt>
                <c:pt idx="4461" formatCode="General">
                  <c:v>0.98601358000000006</c:v>
                </c:pt>
                <c:pt idx="4462" formatCode="General">
                  <c:v>0.98597621999999996</c:v>
                </c:pt>
                <c:pt idx="4463" formatCode="General">
                  <c:v>0.98594577999999999</c:v>
                </c:pt>
                <c:pt idx="4464" formatCode="General">
                  <c:v>0.98590445000000004</c:v>
                </c:pt>
                <c:pt idx="4465" formatCode="General">
                  <c:v>0.98582853000000004</c:v>
                </c:pt>
                <c:pt idx="4466" formatCode="General">
                  <c:v>0.98581390000000002</c:v>
                </c:pt>
                <c:pt idx="4467" formatCode="General">
                  <c:v>0.98580965000000009</c:v>
                </c:pt>
                <c:pt idx="4468" formatCode="General">
                  <c:v>0.98574421000000001</c:v>
                </c:pt>
                <c:pt idx="4469" formatCode="General">
                  <c:v>0.98567221999999999</c:v>
                </c:pt>
                <c:pt idx="4470" formatCode="General">
                  <c:v>0.98561352999999996</c:v>
                </c:pt>
                <c:pt idx="4471" formatCode="General">
                  <c:v>0.98560259000000006</c:v>
                </c:pt>
                <c:pt idx="4472" formatCode="General">
                  <c:v>0.98557663000000006</c:v>
                </c:pt>
                <c:pt idx="4473" formatCode="General">
                  <c:v>0.98549445000000002</c:v>
                </c:pt>
                <c:pt idx="4474" formatCode="General">
                  <c:v>0.98552291999999997</c:v>
                </c:pt>
                <c:pt idx="4475" formatCode="General">
                  <c:v>0.98551580999999999</c:v>
                </c:pt>
                <c:pt idx="4476" formatCode="General">
                  <c:v>0.98550783999999991</c:v>
                </c:pt>
                <c:pt idx="4477" formatCode="General">
                  <c:v>0.98546794000000004</c:v>
                </c:pt>
                <c:pt idx="4478" formatCode="General">
                  <c:v>0.98540436999999992</c:v>
                </c:pt>
                <c:pt idx="4479" formatCode="General">
                  <c:v>0.98533276999999997</c:v>
                </c:pt>
                <c:pt idx="4480" formatCode="General">
                  <c:v>0.98528605000000002</c:v>
                </c:pt>
                <c:pt idx="4481" formatCode="General">
                  <c:v>0.98522012999999997</c:v>
                </c:pt>
                <c:pt idx="4482" formatCode="General">
                  <c:v>0.98515947999999998</c:v>
                </c:pt>
                <c:pt idx="4483" formatCode="General">
                  <c:v>0.98517065000000004</c:v>
                </c:pt>
                <c:pt idx="4484" formatCode="General">
                  <c:v>0.98514818000000004</c:v>
                </c:pt>
                <c:pt idx="4485" formatCode="General">
                  <c:v>0.98512096000000005</c:v>
                </c:pt>
                <c:pt idx="4486" formatCode="General">
                  <c:v>0.98510385999999994</c:v>
                </c:pt>
                <c:pt idx="4487" formatCode="General">
                  <c:v>0.98513609000000002</c:v>
                </c:pt>
                <c:pt idx="4488" formatCode="General">
                  <c:v>0.98507146000000001</c:v>
                </c:pt>
                <c:pt idx="4489" formatCode="General">
                  <c:v>0.98506427000000008</c:v>
                </c:pt>
                <c:pt idx="4490" formatCode="General">
                  <c:v>0.9850653800000001</c:v>
                </c:pt>
                <c:pt idx="4491" formatCode="General">
                  <c:v>0.98503613000000001</c:v>
                </c:pt>
                <c:pt idx="4492" formatCode="General">
                  <c:v>0.98505235000000002</c:v>
                </c:pt>
                <c:pt idx="4493" formatCode="General">
                  <c:v>0.98500461000000006</c:v>
                </c:pt>
                <c:pt idx="4494" formatCode="General">
                  <c:v>0.98499159000000003</c:v>
                </c:pt>
                <c:pt idx="4495" formatCode="General">
                  <c:v>0.98493162000000001</c:v>
                </c:pt>
                <c:pt idx="4496" formatCode="General">
                  <c:v>0.98494487000000008</c:v>
                </c:pt>
                <c:pt idx="4497" formatCode="General">
                  <c:v>0.9848769799999999</c:v>
                </c:pt>
                <c:pt idx="4498" formatCode="General">
                  <c:v>0.98488134999999999</c:v>
                </c:pt>
                <c:pt idx="4499" formatCode="General">
                  <c:v>0.98487243000000002</c:v>
                </c:pt>
                <c:pt idx="4500" formatCode="General">
                  <c:v>0.98490476000000005</c:v>
                </c:pt>
                <c:pt idx="4501" formatCode="General">
                  <c:v>0.98493216000000006</c:v>
                </c:pt>
                <c:pt idx="4502" formatCode="General">
                  <c:v>0.98490684000000006</c:v>
                </c:pt>
                <c:pt idx="4503" formatCode="General">
                  <c:v>0.98490165000000007</c:v>
                </c:pt>
                <c:pt idx="4504" formatCode="General">
                  <c:v>0.98486558999999996</c:v>
                </c:pt>
                <c:pt idx="4505" formatCode="General">
                  <c:v>0.98493030999999998</c:v>
                </c:pt>
                <c:pt idx="4506" formatCode="General">
                  <c:v>0.98487810999999992</c:v>
                </c:pt>
                <c:pt idx="4507" formatCode="General">
                  <c:v>0.98488546999999993</c:v>
                </c:pt>
                <c:pt idx="4508" formatCode="General">
                  <c:v>0.98488234000000008</c:v>
                </c:pt>
                <c:pt idx="4509" formatCode="General">
                  <c:v>0.98487920000000007</c:v>
                </c:pt>
                <c:pt idx="4510" formatCode="General">
                  <c:v>0.98481886000000007</c:v>
                </c:pt>
                <c:pt idx="4511" formatCode="General">
                  <c:v>0.98485687</c:v>
                </c:pt>
                <c:pt idx="4512" formatCode="General">
                  <c:v>0.98488729000000008</c:v>
                </c:pt>
                <c:pt idx="4513" formatCode="General">
                  <c:v>0.98479991</c:v>
                </c:pt>
                <c:pt idx="4514" formatCode="General">
                  <c:v>0.98486614000000006</c:v>
                </c:pt>
                <c:pt idx="4515" formatCode="General">
                  <c:v>0.98486626999999993</c:v>
                </c:pt>
                <c:pt idx="4516" formatCode="General">
                  <c:v>0.98487290000000005</c:v>
                </c:pt>
                <c:pt idx="4517" formatCode="General">
                  <c:v>0.98487965</c:v>
                </c:pt>
                <c:pt idx="4518" formatCode="General">
                  <c:v>0.98494861999999994</c:v>
                </c:pt>
                <c:pt idx="4519" formatCode="General">
                  <c:v>0.98494930999999997</c:v>
                </c:pt>
                <c:pt idx="4520" formatCode="General">
                  <c:v>0.98496503000000002</c:v>
                </c:pt>
                <c:pt idx="4521" formatCode="General">
                  <c:v>0.98496391999999999</c:v>
                </c:pt>
                <c:pt idx="4522" formatCode="General">
                  <c:v>0.98498971000000002</c:v>
                </c:pt>
                <c:pt idx="4523" formatCode="General">
                  <c:v>0.98505334</c:v>
                </c:pt>
                <c:pt idx="4524" formatCode="General">
                  <c:v>0.98505363999999995</c:v>
                </c:pt>
                <c:pt idx="4525" formatCode="General">
                  <c:v>0.98505059000000006</c:v>
                </c:pt>
                <c:pt idx="4526" formatCode="General">
                  <c:v>0.98506438000000007</c:v>
                </c:pt>
                <c:pt idx="4527" formatCode="General">
                  <c:v>0.98516245999999996</c:v>
                </c:pt>
                <c:pt idx="4528" formatCode="General">
                  <c:v>0.98513828999999997</c:v>
                </c:pt>
                <c:pt idx="4529" formatCode="General">
                  <c:v>0.98514246000000005</c:v>
                </c:pt>
                <c:pt idx="4530" formatCode="General">
                  <c:v>0.98514379000000007</c:v>
                </c:pt>
                <c:pt idx="4531" formatCode="General">
                  <c:v>0.98517577000000001</c:v>
                </c:pt>
                <c:pt idx="4532" formatCode="General">
                  <c:v>0.98517731999999991</c:v>
                </c:pt>
                <c:pt idx="4533" formatCode="General">
                  <c:v>0.98522868000000008</c:v>
                </c:pt>
                <c:pt idx="4534" formatCode="General">
                  <c:v>0.98530095000000006</c:v>
                </c:pt>
                <c:pt idx="4535" formatCode="General">
                  <c:v>0.9852686799999999</c:v>
                </c:pt>
                <c:pt idx="4536" formatCode="General">
                  <c:v>0.98531937999999997</c:v>
                </c:pt>
                <c:pt idx="4537" formatCode="General">
                  <c:v>0.9853102199999999</c:v>
                </c:pt>
                <c:pt idx="4538" formatCode="General">
                  <c:v>0.98533490999999995</c:v>
                </c:pt>
                <c:pt idx="4539" formatCode="General">
                  <c:v>0.98535066000000004</c:v>
                </c:pt>
                <c:pt idx="4540" formatCode="General">
                  <c:v>0.98537617999999993</c:v>
                </c:pt>
                <c:pt idx="4541" formatCode="General">
                  <c:v>0.98538234999999996</c:v>
                </c:pt>
                <c:pt idx="4542" formatCode="General">
                  <c:v>0.98545063999999993</c:v>
                </c:pt>
                <c:pt idx="4543" formatCode="General">
                  <c:v>0.98538349999999997</c:v>
                </c:pt>
                <c:pt idx="4544" formatCode="General">
                  <c:v>0.98549212999999991</c:v>
                </c:pt>
                <c:pt idx="4545" formatCode="General">
                  <c:v>0.98544760999999992</c:v>
                </c:pt>
                <c:pt idx="4546" formatCode="General">
                  <c:v>0.98543491999999999</c:v>
                </c:pt>
                <c:pt idx="4547" formatCode="General">
                  <c:v>0.98545782000000004</c:v>
                </c:pt>
                <c:pt idx="4548" formatCode="General">
                  <c:v>0.98554514999999998</c:v>
                </c:pt>
                <c:pt idx="4549" formatCode="General">
                  <c:v>0.98556370000000004</c:v>
                </c:pt>
                <c:pt idx="4550" formatCode="General">
                  <c:v>0.98559269999999999</c:v>
                </c:pt>
                <c:pt idx="4551" formatCode="General">
                  <c:v>0.98565672000000004</c:v>
                </c:pt>
                <c:pt idx="4552" formatCode="General">
                  <c:v>0.98567413999999998</c:v>
                </c:pt>
                <c:pt idx="4553" formatCode="General">
                  <c:v>0.98568199000000012</c:v>
                </c:pt>
                <c:pt idx="4554" formatCode="General">
                  <c:v>0.98571962999999996</c:v>
                </c:pt>
                <c:pt idx="4555" formatCode="General">
                  <c:v>0.98577036000000007</c:v>
                </c:pt>
                <c:pt idx="4556" formatCode="General">
                  <c:v>0.98573697999999998</c:v>
                </c:pt>
                <c:pt idx="4557" formatCode="General">
                  <c:v>0.9857409800000001</c:v>
                </c:pt>
                <c:pt idx="4558" formatCode="General">
                  <c:v>0.98569152000000004</c:v>
                </c:pt>
                <c:pt idx="4559" formatCode="General">
                  <c:v>0.98584654999999999</c:v>
                </c:pt>
                <c:pt idx="4560" formatCode="General">
                  <c:v>0.98573391999999993</c:v>
                </c:pt>
                <c:pt idx="4561" formatCode="General">
                  <c:v>0.98579978000000001</c:v>
                </c:pt>
                <c:pt idx="4562" formatCode="General">
                  <c:v>0.98582479000000012</c:v>
                </c:pt>
                <c:pt idx="4563" formatCode="General">
                  <c:v>0.98582083999999992</c:v>
                </c:pt>
                <c:pt idx="4564" formatCode="General">
                  <c:v>0.98582829000000005</c:v>
                </c:pt>
                <c:pt idx="4565" formatCode="General">
                  <c:v>0.9858677400000001</c:v>
                </c:pt>
                <c:pt idx="4566" formatCode="General">
                  <c:v>0.98591533999999992</c:v>
                </c:pt>
                <c:pt idx="4567" formatCode="General">
                  <c:v>0.98586298999999999</c:v>
                </c:pt>
                <c:pt idx="4568" formatCode="General">
                  <c:v>0.98591795000000004</c:v>
                </c:pt>
                <c:pt idx="4569" formatCode="General">
                  <c:v>0.98591256000000005</c:v>
                </c:pt>
                <c:pt idx="4570" formatCode="General">
                  <c:v>0.98594665000000004</c:v>
                </c:pt>
                <c:pt idx="4571" formatCode="General">
                  <c:v>0.98596861000000002</c:v>
                </c:pt>
                <c:pt idx="4572" formatCode="General">
                  <c:v>0.98594479000000002</c:v>
                </c:pt>
                <c:pt idx="4573" formatCode="General">
                  <c:v>0.98603465000000001</c:v>
                </c:pt>
                <c:pt idx="4574" formatCode="General">
                  <c:v>0.98600216000000007</c:v>
                </c:pt>
                <c:pt idx="4575" formatCode="General">
                  <c:v>0.98609831999999997</c:v>
                </c:pt>
                <c:pt idx="4576" formatCode="General">
                  <c:v>0.98606797999999996</c:v>
                </c:pt>
                <c:pt idx="4577" formatCode="General">
                  <c:v>0.98617401999999998</c:v>
                </c:pt>
                <c:pt idx="4578" formatCode="General">
                  <c:v>0.98612661999999995</c:v>
                </c:pt>
                <c:pt idx="4579" formatCode="General">
                  <c:v>0.98617042999999993</c:v>
                </c:pt>
                <c:pt idx="4580" formatCode="General">
                  <c:v>0.9861254599999999</c:v>
                </c:pt>
                <c:pt idx="4581" formatCode="General">
                  <c:v>0.98613662000000002</c:v>
                </c:pt>
                <c:pt idx="4582" formatCode="General">
                  <c:v>0.98616530999999996</c:v>
                </c:pt>
                <c:pt idx="4583" formatCode="General">
                  <c:v>0.98614616999999993</c:v>
                </c:pt>
                <c:pt idx="4584" formatCode="General">
                  <c:v>0.98615410999999997</c:v>
                </c:pt>
                <c:pt idx="4585" formatCode="General">
                  <c:v>0.98614773</c:v>
                </c:pt>
                <c:pt idx="4586" formatCode="General">
                  <c:v>0.98619782</c:v>
                </c:pt>
                <c:pt idx="4587" formatCode="General">
                  <c:v>0.98616895999999998</c:v>
                </c:pt>
                <c:pt idx="4588" formatCode="General">
                  <c:v>0.98621066000000002</c:v>
                </c:pt>
                <c:pt idx="4589" formatCode="General">
                  <c:v>0.98615803000000002</c:v>
                </c:pt>
                <c:pt idx="4590" formatCode="General">
                  <c:v>0.98624084999999995</c:v>
                </c:pt>
                <c:pt idx="4591" formatCode="General">
                  <c:v>0.98617664999999999</c:v>
                </c:pt>
                <c:pt idx="4592" formatCode="General">
                  <c:v>0.98624115000000001</c:v>
                </c:pt>
                <c:pt idx="4593" formatCode="General">
                  <c:v>0.98630284000000001</c:v>
                </c:pt>
                <c:pt idx="4594" formatCode="General">
                  <c:v>0.98629086999999993</c:v>
                </c:pt>
                <c:pt idx="4595" formatCode="General">
                  <c:v>0.98631187999999992</c:v>
                </c:pt>
                <c:pt idx="4596" formatCode="General">
                  <c:v>0.98626056000000006</c:v>
                </c:pt>
                <c:pt idx="4597" formatCode="General">
                  <c:v>0.98630326999999995</c:v>
                </c:pt>
                <c:pt idx="4598" formatCode="General">
                  <c:v>0.98627613999999997</c:v>
                </c:pt>
                <c:pt idx="4599" formatCode="General">
                  <c:v>0.98630958000000002</c:v>
                </c:pt>
                <c:pt idx="4600" formatCode="General">
                  <c:v>0.98632971000000003</c:v>
                </c:pt>
                <c:pt idx="4601" formatCode="General">
                  <c:v>0.98637147999999997</c:v>
                </c:pt>
                <c:pt idx="4602" formatCode="General">
                  <c:v>0.9864330200000001</c:v>
                </c:pt>
                <c:pt idx="4603" formatCode="General">
                  <c:v>0.98634743000000002</c:v>
                </c:pt>
                <c:pt idx="4604" formatCode="General">
                  <c:v>0.98643424999999996</c:v>
                </c:pt>
                <c:pt idx="4605" formatCode="General">
                  <c:v>0.98640201000000005</c:v>
                </c:pt>
                <c:pt idx="4606" formatCode="General">
                  <c:v>0.98641844000000001</c:v>
                </c:pt>
                <c:pt idx="4607" formatCode="General">
                  <c:v>0.98636885000000007</c:v>
                </c:pt>
                <c:pt idx="4608" formatCode="General">
                  <c:v>0.98648683000000004</c:v>
                </c:pt>
                <c:pt idx="4609" formatCode="General">
                  <c:v>0.98645900999999991</c:v>
                </c:pt>
                <c:pt idx="4610" formatCode="General">
                  <c:v>0.98648572000000001</c:v>
                </c:pt>
                <c:pt idx="4611" formatCode="General">
                  <c:v>0.98654031000000009</c:v>
                </c:pt>
                <c:pt idx="4612" formatCode="General">
                  <c:v>0.98659739000000002</c:v>
                </c:pt>
                <c:pt idx="4613" formatCode="General">
                  <c:v>0.98657912999999997</c:v>
                </c:pt>
                <c:pt idx="4614" formatCode="General">
                  <c:v>0.98653564999999999</c:v>
                </c:pt>
                <c:pt idx="4615" formatCode="General">
                  <c:v>0.98659570000000008</c:v>
                </c:pt>
                <c:pt idx="4616" formatCode="General">
                  <c:v>0.98655496999999992</c:v>
                </c:pt>
                <c:pt idx="4617" formatCode="General">
                  <c:v>0.98664445999999995</c:v>
                </c:pt>
                <c:pt idx="4618" formatCode="General">
                  <c:v>0.98658422000000001</c:v>
                </c:pt>
                <c:pt idx="4619" formatCode="General">
                  <c:v>0.98664747000000008</c:v>
                </c:pt>
                <c:pt idx="4620" formatCode="General">
                  <c:v>0.98666704999999988</c:v>
                </c:pt>
                <c:pt idx="4621" formatCode="General">
                  <c:v>0.98667989</c:v>
                </c:pt>
                <c:pt idx="4622" formatCode="General">
                  <c:v>0.98669807000000009</c:v>
                </c:pt>
                <c:pt idx="4623" formatCode="General">
                  <c:v>0.98666182000000002</c:v>
                </c:pt>
                <c:pt idx="4624" formatCode="General">
                  <c:v>0.98668874000000006</c:v>
                </c:pt>
                <c:pt idx="4625" formatCode="General">
                  <c:v>0.98667834999999993</c:v>
                </c:pt>
                <c:pt idx="4626" formatCode="General">
                  <c:v>0.98675925000000009</c:v>
                </c:pt>
                <c:pt idx="4627" formatCode="General">
                  <c:v>0.98673799000000006</c:v>
                </c:pt>
                <c:pt idx="4628" formatCode="General">
                  <c:v>0.98673537999999994</c:v>
                </c:pt>
                <c:pt idx="4629" formatCode="General">
                  <c:v>0.98674216000000003</c:v>
                </c:pt>
                <c:pt idx="4630" formatCode="General">
                  <c:v>0.98679830999999996</c:v>
                </c:pt>
                <c:pt idx="4631" formatCode="General">
                  <c:v>0.98678293999999989</c:v>
                </c:pt>
                <c:pt idx="4632" formatCode="General">
                  <c:v>0.98677638999999995</c:v>
                </c:pt>
                <c:pt idx="4633" formatCode="General">
                  <c:v>0.98681662999999997</c:v>
                </c:pt>
                <c:pt idx="4634" formatCode="General">
                  <c:v>0.98682317999999991</c:v>
                </c:pt>
                <c:pt idx="4635" formatCode="General">
                  <c:v>0.98680758999999996</c:v>
                </c:pt>
                <c:pt idx="4636" formatCode="General">
                  <c:v>0.98681253000000002</c:v>
                </c:pt>
                <c:pt idx="4637" formatCode="General">
                  <c:v>0.98676918000000002</c:v>
                </c:pt>
                <c:pt idx="4638" formatCode="General">
                  <c:v>0.98677802000000003</c:v>
                </c:pt>
                <c:pt idx="4639" formatCode="General">
                  <c:v>0.98682930000000002</c:v>
                </c:pt>
                <c:pt idx="4640" formatCode="General">
                  <c:v>0.98679197000000007</c:v>
                </c:pt>
                <c:pt idx="4641" formatCode="General">
                  <c:v>0.98684593000000009</c:v>
                </c:pt>
                <c:pt idx="4642" formatCode="General">
                  <c:v>0.98682016000000006</c:v>
                </c:pt>
                <c:pt idx="4643" formatCode="General">
                  <c:v>0.98684521999999997</c:v>
                </c:pt>
                <c:pt idx="4644" formatCode="General">
                  <c:v>0.98686181000000006</c:v>
                </c:pt>
                <c:pt idx="4645" formatCode="General">
                  <c:v>0.98684775999999996</c:v>
                </c:pt>
                <c:pt idx="4646" formatCode="General">
                  <c:v>0.98679939999999999</c:v>
                </c:pt>
                <c:pt idx="4647" formatCode="General">
                  <c:v>0.98678900999999997</c:v>
                </c:pt>
                <c:pt idx="4648" formatCode="General">
                  <c:v>0.98671533</c:v>
                </c:pt>
                <c:pt idx="4649" formatCode="General">
                  <c:v>0.98671829</c:v>
                </c:pt>
                <c:pt idx="4650" formatCode="General">
                  <c:v>0.98677015000000001</c:v>
                </c:pt>
                <c:pt idx="4651" formatCode="General">
                  <c:v>0.98682546000000004</c:v>
                </c:pt>
                <c:pt idx="4652" formatCode="General">
                  <c:v>0.98679508999999999</c:v>
                </c:pt>
                <c:pt idx="4653" formatCode="General">
                  <c:v>0.98683220000000005</c:v>
                </c:pt>
                <c:pt idx="4654" formatCode="General">
                  <c:v>0.98686273000000002</c:v>
                </c:pt>
                <c:pt idx="4655" formatCode="General">
                  <c:v>0.98678022999999992</c:v>
                </c:pt>
                <c:pt idx="4656" formatCode="General">
                  <c:v>0.98677583999999996</c:v>
                </c:pt>
                <c:pt idx="4657" formatCode="General">
                  <c:v>0.98673432999999999</c:v>
                </c:pt>
                <c:pt idx="4658" formatCode="General">
                  <c:v>0.98676079999999999</c:v>
                </c:pt>
                <c:pt idx="4659" formatCode="General">
                  <c:v>0.98672739000000009</c:v>
                </c:pt>
                <c:pt idx="4660" formatCode="General">
                  <c:v>0.98677820999999999</c:v>
                </c:pt>
                <c:pt idx="4661" formatCode="General">
                  <c:v>0.98675895000000002</c:v>
                </c:pt>
                <c:pt idx="4662" formatCode="General">
                  <c:v>0.98670745999999998</c:v>
                </c:pt>
                <c:pt idx="4663" formatCode="General">
                  <c:v>0.98669126000000007</c:v>
                </c:pt>
                <c:pt idx="4664" formatCode="General">
                  <c:v>0.98672967</c:v>
                </c:pt>
                <c:pt idx="4665" formatCode="General">
                  <c:v>0.98663279000000004</c:v>
                </c:pt>
                <c:pt idx="4666" formatCode="General">
                  <c:v>0.98659437999999999</c:v>
                </c:pt>
                <c:pt idx="4667" formatCode="General">
                  <c:v>0.98659525000000003</c:v>
                </c:pt>
                <c:pt idx="4668" formatCode="General">
                  <c:v>0.98653575000000004</c:v>
                </c:pt>
                <c:pt idx="4669" formatCode="General">
                  <c:v>0.98648899999999995</c:v>
                </c:pt>
                <c:pt idx="4670" formatCode="General">
                  <c:v>0.98648424000000001</c:v>
                </c:pt>
                <c:pt idx="4671" formatCode="General">
                  <c:v>0.98648269999999993</c:v>
                </c:pt>
                <c:pt idx="4672" formatCode="General">
                  <c:v>0.98647514999999997</c:v>
                </c:pt>
                <c:pt idx="4673" formatCode="General">
                  <c:v>0.98645764999999996</c:v>
                </c:pt>
                <c:pt idx="4674" formatCode="General">
                  <c:v>0.98640514000000001</c:v>
                </c:pt>
                <c:pt idx="4675" formatCode="General">
                  <c:v>0.98640949000000011</c:v>
                </c:pt>
                <c:pt idx="4676" formatCode="General">
                  <c:v>0.98640469999999991</c:v>
                </c:pt>
                <c:pt idx="4677" formatCode="General">
                  <c:v>0.98632721000000001</c:v>
                </c:pt>
                <c:pt idx="4678" formatCode="General">
                  <c:v>0.98629728000000005</c:v>
                </c:pt>
                <c:pt idx="4679" formatCode="General">
                  <c:v>0.98631133000000004</c:v>
                </c:pt>
                <c:pt idx="4680" formatCode="General">
                  <c:v>0.98626656000000001</c:v>
                </c:pt>
                <c:pt idx="4681" formatCode="General">
                  <c:v>0.98620143999999998</c:v>
                </c:pt>
                <c:pt idx="4682" formatCode="General">
                  <c:v>0.98614851999999997</c:v>
                </c:pt>
                <c:pt idx="4683" formatCode="General">
                  <c:v>0.98609378000000003</c:v>
                </c:pt>
                <c:pt idx="4684" formatCode="General">
                  <c:v>0.98606353000000002</c:v>
                </c:pt>
                <c:pt idx="4685" formatCode="General">
                  <c:v>0.98612290000000002</c:v>
                </c:pt>
                <c:pt idx="4686" formatCode="General">
                  <c:v>0.98605723999999995</c:v>
                </c:pt>
                <c:pt idx="4687" formatCode="General">
                  <c:v>0.98603182</c:v>
                </c:pt>
                <c:pt idx="4688" formatCode="General">
                  <c:v>0.98601225000000003</c:v>
                </c:pt>
                <c:pt idx="4689" formatCode="General">
                  <c:v>0.98598584</c:v>
                </c:pt>
                <c:pt idx="4690" formatCode="General">
                  <c:v>0.98590220000000006</c:v>
                </c:pt>
                <c:pt idx="4691" formatCode="General">
                  <c:v>0.98585569000000006</c:v>
                </c:pt>
                <c:pt idx="4692" formatCode="General">
                  <c:v>0.98581408999999998</c:v>
                </c:pt>
                <c:pt idx="4693" formatCode="General">
                  <c:v>0.98584057000000003</c:v>
                </c:pt>
                <c:pt idx="4694" formatCode="General">
                  <c:v>0.98583837000000007</c:v>
                </c:pt>
                <c:pt idx="4695" formatCode="General">
                  <c:v>0.98579161000000004</c:v>
                </c:pt>
                <c:pt idx="4696" formatCode="General">
                  <c:v>0.98573102000000001</c:v>
                </c:pt>
                <c:pt idx="4697" formatCode="General">
                  <c:v>0.98568154000000008</c:v>
                </c:pt>
                <c:pt idx="4698" formatCode="General">
                  <c:v>0.98553062999999996</c:v>
                </c:pt>
                <c:pt idx="4699" formatCode="General">
                  <c:v>0.98545969</c:v>
                </c:pt>
                <c:pt idx="4700" formatCode="General">
                  <c:v>0.98554907000000003</c:v>
                </c:pt>
                <c:pt idx="4701" formatCode="General">
                  <c:v>0.98554872999999998</c:v>
                </c:pt>
                <c:pt idx="4702" formatCode="General">
                  <c:v>0.98551334000000002</c:v>
                </c:pt>
                <c:pt idx="4703" formatCode="General">
                  <c:v>0.98547248999999992</c:v>
                </c:pt>
                <c:pt idx="4704" formatCode="General">
                  <c:v>0.98545426000000003</c:v>
                </c:pt>
                <c:pt idx="4705" formatCode="General">
                  <c:v>0.98540554999999996</c:v>
                </c:pt>
                <c:pt idx="4706" formatCode="General">
                  <c:v>0.98535483000000001</c:v>
                </c:pt>
                <c:pt idx="4707" formatCode="General">
                  <c:v>0.98535855999999999</c:v>
                </c:pt>
                <c:pt idx="4708" formatCode="General">
                  <c:v>0.98530508999999999</c:v>
                </c:pt>
                <c:pt idx="4709" formatCode="General">
                  <c:v>0.98532286999999996</c:v>
                </c:pt>
                <c:pt idx="4710" formatCode="General">
                  <c:v>0.98531535999999997</c:v>
                </c:pt>
                <c:pt idx="4711" formatCode="General">
                  <c:v>0.98529815999999992</c:v>
                </c:pt>
                <c:pt idx="4712" formatCode="General">
                  <c:v>0.98521471999999999</c:v>
                </c:pt>
                <c:pt idx="4713" formatCode="General">
                  <c:v>0.98516538999999992</c:v>
                </c:pt>
                <c:pt idx="4714" formatCode="General">
                  <c:v>0.98512479999999991</c:v>
                </c:pt>
                <c:pt idx="4715" formatCode="General">
                  <c:v>0.98511894999999994</c:v>
                </c:pt>
                <c:pt idx="4716" formatCode="General">
                  <c:v>0.98511104999999999</c:v>
                </c:pt>
                <c:pt idx="4717" formatCode="General">
                  <c:v>0.98507036999999997</c:v>
                </c:pt>
                <c:pt idx="4718" formatCode="General">
                  <c:v>0.98506849000000007</c:v>
                </c:pt>
                <c:pt idx="4719" formatCode="General">
                  <c:v>0.98506545000000001</c:v>
                </c:pt>
                <c:pt idx="4720" formatCode="General">
                  <c:v>0.98501777000000001</c:v>
                </c:pt>
                <c:pt idx="4721" formatCode="General">
                  <c:v>0.98497738999999995</c:v>
                </c:pt>
                <c:pt idx="4722" formatCode="General">
                  <c:v>0.98503123000000004</c:v>
                </c:pt>
                <c:pt idx="4723" formatCode="General">
                  <c:v>0.98501300999999997</c:v>
                </c:pt>
                <c:pt idx="4724" formatCode="General">
                  <c:v>0.98497349999999995</c:v>
                </c:pt>
                <c:pt idx="4725" formatCode="General">
                  <c:v>0.98494810999999993</c:v>
                </c:pt>
                <c:pt idx="4726" formatCode="General">
                  <c:v>0.98494609999999994</c:v>
                </c:pt>
                <c:pt idx="4727" formatCode="General">
                  <c:v>0.98490849000000003</c:v>
                </c:pt>
                <c:pt idx="4728" formatCode="General">
                  <c:v>0.98490122999999996</c:v>
                </c:pt>
                <c:pt idx="4729" formatCode="General">
                  <c:v>0.98491326000000001</c:v>
                </c:pt>
                <c:pt idx="4730" formatCode="General">
                  <c:v>0.98490022999999993</c:v>
                </c:pt>
                <c:pt idx="4731" formatCode="General">
                  <c:v>0.98488608</c:v>
                </c:pt>
                <c:pt idx="4732" formatCode="General">
                  <c:v>0.98484448999999996</c:v>
                </c:pt>
                <c:pt idx="4733" formatCode="General">
                  <c:v>0.98482722</c:v>
                </c:pt>
                <c:pt idx="4734" formatCode="General">
                  <c:v>0.98483553000000001</c:v>
                </c:pt>
                <c:pt idx="4735" formatCode="General">
                  <c:v>0.98484269999999996</c:v>
                </c:pt>
                <c:pt idx="4736" formatCode="General">
                  <c:v>0.98484139000000004</c:v>
                </c:pt>
                <c:pt idx="4737" formatCode="General">
                  <c:v>0.98489024000000003</c:v>
                </c:pt>
                <c:pt idx="4738" formatCode="General">
                  <c:v>0.98487891999999999</c:v>
                </c:pt>
                <c:pt idx="4739" formatCode="General">
                  <c:v>0.98478202999999997</c:v>
                </c:pt>
                <c:pt idx="4740" formatCode="General">
                  <c:v>0.98479421</c:v>
                </c:pt>
                <c:pt idx="4741" formatCode="General">
                  <c:v>0.98482263999999997</c:v>
                </c:pt>
                <c:pt idx="4742" formatCode="General">
                  <c:v>0.98480780000000001</c:v>
                </c:pt>
                <c:pt idx="4743" formatCode="General">
                  <c:v>0.98480659000000004</c:v>
                </c:pt>
                <c:pt idx="4744" formatCode="General">
                  <c:v>0.98483174000000007</c:v>
                </c:pt>
                <c:pt idx="4745" formatCode="General">
                  <c:v>0.98480553999999998</c:v>
                </c:pt>
                <c:pt idx="4746" formatCode="General">
                  <c:v>0.98481219999999992</c:v>
                </c:pt>
                <c:pt idx="4747" formatCode="General">
                  <c:v>0.98478215000000002</c:v>
                </c:pt>
                <c:pt idx="4748" formatCode="General">
                  <c:v>0.98472313999999994</c:v>
                </c:pt>
                <c:pt idx="4749" formatCode="General">
                  <c:v>0.98477830999999993</c:v>
                </c:pt>
                <c:pt idx="4750" formatCode="General">
                  <c:v>0.98485637999999998</c:v>
                </c:pt>
                <c:pt idx="4751" formatCode="General">
                  <c:v>0.98486430999999997</c:v>
                </c:pt>
                <c:pt idx="4752" formatCode="General">
                  <c:v>0.98486423000000001</c:v>
                </c:pt>
                <c:pt idx="4753" formatCode="General">
                  <c:v>0.98487117999999996</c:v>
                </c:pt>
                <c:pt idx="4754" formatCode="General">
                  <c:v>0.98487509000000006</c:v>
                </c:pt>
                <c:pt idx="4755" formatCode="General">
                  <c:v>0.98486266</c:v>
                </c:pt>
                <c:pt idx="4756" formatCode="General">
                  <c:v>0.98486241000000008</c:v>
                </c:pt>
                <c:pt idx="4757" formatCode="General">
                  <c:v>0.98487639999999999</c:v>
                </c:pt>
                <c:pt idx="4758" formatCode="General">
                  <c:v>0.98488719000000002</c:v>
                </c:pt>
                <c:pt idx="4759" formatCode="General">
                  <c:v>0.98496994999999998</c:v>
                </c:pt>
                <c:pt idx="4760" formatCode="General">
                  <c:v>0.98498741000000001</c:v>
                </c:pt>
                <c:pt idx="4761" formatCode="General">
                  <c:v>0.98497029999999997</c:v>
                </c:pt>
                <c:pt idx="4762" formatCode="General">
                  <c:v>0.98501267000000003</c:v>
                </c:pt>
                <c:pt idx="4763" formatCode="General">
                  <c:v>0.98504273999999992</c:v>
                </c:pt>
                <c:pt idx="4764" formatCode="General">
                  <c:v>0.98502554000000009</c:v>
                </c:pt>
                <c:pt idx="4765" formatCode="General">
                  <c:v>0.98503445999999995</c:v>
                </c:pt>
                <c:pt idx="4766" formatCode="General">
                  <c:v>0.98503388999999997</c:v>
                </c:pt>
                <c:pt idx="4767" formatCode="General">
                  <c:v>0.98508691999999998</c:v>
                </c:pt>
                <c:pt idx="4768" formatCode="General">
                  <c:v>0.9850776</c:v>
                </c:pt>
                <c:pt idx="4769" formatCode="General">
                  <c:v>0.98504091000000005</c:v>
                </c:pt>
                <c:pt idx="4770" formatCode="General">
                  <c:v>0.98503271000000003</c:v>
                </c:pt>
                <c:pt idx="4771" formatCode="General">
                  <c:v>0.9850480399999999</c:v>
                </c:pt>
                <c:pt idx="4772" formatCode="General">
                  <c:v>0.98504462999999998</c:v>
                </c:pt>
                <c:pt idx="4773" formatCode="General">
                  <c:v>0.98500895999999993</c:v>
                </c:pt>
                <c:pt idx="4774" formatCode="General">
                  <c:v>0.98503196000000004</c:v>
                </c:pt>
                <c:pt idx="4775" formatCode="General">
                  <c:v>0.98496773999999998</c:v>
                </c:pt>
                <c:pt idx="4776" formatCode="General">
                  <c:v>0.98497882000000003</c:v>
                </c:pt>
                <c:pt idx="4777" formatCode="General">
                  <c:v>0.98505010000000004</c:v>
                </c:pt>
                <c:pt idx="4778" formatCode="General">
                  <c:v>0.98508947000000002</c:v>
                </c:pt>
                <c:pt idx="4779" formatCode="General">
                  <c:v>0.98508010999999995</c:v>
                </c:pt>
                <c:pt idx="4780" formatCode="General">
                  <c:v>0.98507080000000002</c:v>
                </c:pt>
                <c:pt idx="4781" formatCode="General">
                  <c:v>0.98506956999999995</c:v>
                </c:pt>
                <c:pt idx="4782" formatCode="General">
                  <c:v>0.98507758999999995</c:v>
                </c:pt>
                <c:pt idx="4783" formatCode="General">
                  <c:v>0.98508229999999997</c:v>
                </c:pt>
                <c:pt idx="4784" formatCode="General">
                  <c:v>0.98511215000000008</c:v>
                </c:pt>
                <c:pt idx="4785" formatCode="General">
                  <c:v>0.98514011000000001</c:v>
                </c:pt>
                <c:pt idx="4786" formatCode="General">
                  <c:v>0.98512299999999997</c:v>
                </c:pt>
                <c:pt idx="4787" formatCode="General">
                  <c:v>0.98514888</c:v>
                </c:pt>
                <c:pt idx="4788" formatCode="General">
                  <c:v>0.98513925999999996</c:v>
                </c:pt>
                <c:pt idx="4789" formatCode="General">
                  <c:v>0.98511729000000003</c:v>
                </c:pt>
                <c:pt idx="4790" formatCode="General">
                  <c:v>0.98509871999999998</c:v>
                </c:pt>
                <c:pt idx="4791" formatCode="General">
                  <c:v>0.98510671000000005</c:v>
                </c:pt>
                <c:pt idx="4792" formatCode="General">
                  <c:v>0.98508008000000002</c:v>
                </c:pt>
                <c:pt idx="4793" formatCode="General">
                  <c:v>0.98505911000000002</c:v>
                </c:pt>
                <c:pt idx="4794" formatCode="General">
                  <c:v>0.98508087</c:v>
                </c:pt>
                <c:pt idx="4795" formatCode="General">
                  <c:v>0.98500524</c:v>
                </c:pt>
                <c:pt idx="4796" formatCode="General">
                  <c:v>0.98503264999999995</c:v>
                </c:pt>
                <c:pt idx="4797" formatCode="General">
                  <c:v>0.98505798</c:v>
                </c:pt>
                <c:pt idx="4798" formatCode="General">
                  <c:v>0.98505560000000003</c:v>
                </c:pt>
                <c:pt idx="4799" formatCode="General">
                  <c:v>0.98508905000000002</c:v>
                </c:pt>
                <c:pt idx="4800" formatCode="General">
                  <c:v>0.98511340000000003</c:v>
                </c:pt>
                <c:pt idx="4801" formatCode="General">
                  <c:v>0.98506457999999997</c:v>
                </c:pt>
                <c:pt idx="4802" formatCode="General">
                  <c:v>0.98507732000000003</c:v>
                </c:pt>
                <c:pt idx="4803" formatCode="General">
                  <c:v>0.98510637999999995</c:v>
                </c:pt>
                <c:pt idx="4804" formatCode="General">
                  <c:v>0.98510614000000007</c:v>
                </c:pt>
                <c:pt idx="4805" formatCode="General">
                  <c:v>0.98509389000000003</c:v>
                </c:pt>
                <c:pt idx="4806" formatCode="General">
                  <c:v>0.98510425000000001</c:v>
                </c:pt>
                <c:pt idx="4807" formatCode="General">
                  <c:v>0.98510622000000003</c:v>
                </c:pt>
                <c:pt idx="4808" formatCode="General">
                  <c:v>0.98511604000000008</c:v>
                </c:pt>
                <c:pt idx="4809" formatCode="General">
                  <c:v>0.98514339000000006</c:v>
                </c:pt>
                <c:pt idx="4810" formatCode="General">
                  <c:v>0.98514290000000004</c:v>
                </c:pt>
                <c:pt idx="4811" formatCode="General">
                  <c:v>0.98518826999999998</c:v>
                </c:pt>
                <c:pt idx="4812" formatCode="General">
                  <c:v>0.98516689999999996</c:v>
                </c:pt>
                <c:pt idx="4813" formatCode="General">
                  <c:v>0.98511951999999992</c:v>
                </c:pt>
                <c:pt idx="4814" formatCode="General">
                  <c:v>0.98512286999999998</c:v>
                </c:pt>
                <c:pt idx="4815" formatCode="General">
                  <c:v>0.98522942999999996</c:v>
                </c:pt>
                <c:pt idx="4816" formatCode="General">
                  <c:v>0.98512521000000008</c:v>
                </c:pt>
                <c:pt idx="4817" formatCode="General">
                  <c:v>0.98497634000000001</c:v>
                </c:pt>
                <c:pt idx="4818" formatCode="General">
                  <c:v>0.98506487000000009</c:v>
                </c:pt>
                <c:pt idx="4819" formatCode="General">
                  <c:v>0.98510120000000001</c:v>
                </c:pt>
                <c:pt idx="4820" formatCode="General">
                  <c:v>0.98510675000000003</c:v>
                </c:pt>
                <c:pt idx="4821" formatCode="General">
                  <c:v>0.98513084000000006</c:v>
                </c:pt>
                <c:pt idx="4822" formatCode="General">
                  <c:v>0.98513972999999988</c:v>
                </c:pt>
                <c:pt idx="4823" formatCode="General">
                  <c:v>0.98509219999999997</c:v>
                </c:pt>
                <c:pt idx="4824" formatCode="General">
                  <c:v>0.98508375000000004</c:v>
                </c:pt>
                <c:pt idx="4825" formatCode="General">
                  <c:v>0.98509927000000008</c:v>
                </c:pt>
                <c:pt idx="4826" formatCode="General">
                  <c:v>0.98505947000000005</c:v>
                </c:pt>
                <c:pt idx="4827" formatCode="General">
                  <c:v>0.98510631000000004</c:v>
                </c:pt>
                <c:pt idx="4828" formatCode="General">
                  <c:v>0.98507926000000001</c:v>
                </c:pt>
                <c:pt idx="4829" formatCode="General">
                  <c:v>0.98507159</c:v>
                </c:pt>
                <c:pt idx="4830" formatCode="General">
                  <c:v>0.98507109999999998</c:v>
                </c:pt>
                <c:pt idx="4831" formatCode="General">
                  <c:v>0.98506300999999996</c:v>
                </c:pt>
                <c:pt idx="4832" formatCode="General">
                  <c:v>0.98505746000000005</c:v>
                </c:pt>
                <c:pt idx="4833" formatCode="General">
                  <c:v>0.98510266999999996</c:v>
                </c:pt>
                <c:pt idx="4834" formatCode="General">
                  <c:v>0.9850895300000001</c:v>
                </c:pt>
                <c:pt idx="4835" formatCode="General">
                  <c:v>0.98507215999999997</c:v>
                </c:pt>
                <c:pt idx="4836" formatCode="General">
                  <c:v>0.98515099000000006</c:v>
                </c:pt>
                <c:pt idx="4837" formatCode="General">
                  <c:v>0.98516559999999997</c:v>
                </c:pt>
                <c:pt idx="4838" formatCode="General">
                  <c:v>0.98514581000000012</c:v>
                </c:pt>
                <c:pt idx="4839" formatCode="General">
                  <c:v>0.98512713000000007</c:v>
                </c:pt>
                <c:pt idx="4840" formatCode="General">
                  <c:v>0.98517236999999991</c:v>
                </c:pt>
                <c:pt idx="4841" formatCode="General">
                  <c:v>0.98515364999999999</c:v>
                </c:pt>
                <c:pt idx="4842" formatCode="General">
                  <c:v>0.98515856000000002</c:v>
                </c:pt>
                <c:pt idx="4843" formatCode="General">
                  <c:v>0.98516998</c:v>
                </c:pt>
                <c:pt idx="4844" formatCode="General">
                  <c:v>0.98517290999999996</c:v>
                </c:pt>
                <c:pt idx="4845" formatCode="General">
                  <c:v>0.98514285000000001</c:v>
                </c:pt>
                <c:pt idx="4846" formatCode="General">
                  <c:v>0.98518409000000007</c:v>
                </c:pt>
                <c:pt idx="4847" formatCode="General">
                  <c:v>0.98521981999999997</c:v>
                </c:pt>
                <c:pt idx="4848" formatCode="General">
                  <c:v>0.98522885999999998</c:v>
                </c:pt>
                <c:pt idx="4849" formatCode="General">
                  <c:v>0.98526469000000005</c:v>
                </c:pt>
                <c:pt idx="4850" formatCode="General">
                  <c:v>0.98527647000000007</c:v>
                </c:pt>
                <c:pt idx="4851" formatCode="General">
                  <c:v>0.98528694000000006</c:v>
                </c:pt>
                <c:pt idx="4852" formatCode="General">
                  <c:v>0.98528795000000002</c:v>
                </c:pt>
                <c:pt idx="4853" formatCode="General">
                  <c:v>0.98526100999999999</c:v>
                </c:pt>
                <c:pt idx="4854" formatCode="General">
                  <c:v>0.98527316999999992</c:v>
                </c:pt>
                <c:pt idx="4855" formatCode="General">
                  <c:v>0.98530866000000006</c:v>
                </c:pt>
                <c:pt idx="4856" formatCode="General">
                  <c:v>0.98533071999999999</c:v>
                </c:pt>
                <c:pt idx="4857" formatCode="General">
                  <c:v>0.98529591999999999</c:v>
                </c:pt>
                <c:pt idx="4858" formatCode="General">
                  <c:v>0.98534633000000005</c:v>
                </c:pt>
                <c:pt idx="4859" formatCode="General">
                  <c:v>0.98539672</c:v>
                </c:pt>
                <c:pt idx="4860" formatCode="General">
                  <c:v>0.98534712999999996</c:v>
                </c:pt>
                <c:pt idx="4861" formatCode="General">
                  <c:v>0.98538334999999999</c:v>
                </c:pt>
                <c:pt idx="4862" formatCode="General">
                  <c:v>0.98545724000000012</c:v>
                </c:pt>
                <c:pt idx="4863" formatCode="General">
                  <c:v>0.98541831999999996</c:v>
                </c:pt>
                <c:pt idx="4864" formatCode="General">
                  <c:v>0.98538245999999996</c:v>
                </c:pt>
                <c:pt idx="4865" formatCode="General">
                  <c:v>0.98552232000000006</c:v>
                </c:pt>
                <c:pt idx="4866" formatCode="General">
                  <c:v>0.98553721999999988</c:v>
                </c:pt>
                <c:pt idx="4867" formatCode="General">
                  <c:v>0.98550574000000002</c:v>
                </c:pt>
                <c:pt idx="4868" formatCode="General">
                  <c:v>0.98553341000000005</c:v>
                </c:pt>
                <c:pt idx="4869" formatCode="General">
                  <c:v>0.98555307999999997</c:v>
                </c:pt>
                <c:pt idx="4870" formatCode="General">
                  <c:v>0.98556948000000011</c:v>
                </c:pt>
                <c:pt idx="4871" formatCode="General">
                  <c:v>0.98559786000000005</c:v>
                </c:pt>
                <c:pt idx="4872" formatCode="General">
                  <c:v>0.98558972</c:v>
                </c:pt>
                <c:pt idx="4873" formatCode="General">
                  <c:v>0.98562231999999994</c:v>
                </c:pt>
                <c:pt idx="4874" formatCode="General">
                  <c:v>0.98565988999999998</c:v>
                </c:pt>
                <c:pt idx="4875" formatCode="General">
                  <c:v>0.98564355000000003</c:v>
                </c:pt>
                <c:pt idx="4876" formatCode="General">
                  <c:v>0.98563948000000001</c:v>
                </c:pt>
                <c:pt idx="4877" formatCode="General">
                  <c:v>0.98569039000000003</c:v>
                </c:pt>
                <c:pt idx="4878" formatCode="General">
                  <c:v>0.98572244999999992</c:v>
                </c:pt>
                <c:pt idx="4879" formatCode="General">
                  <c:v>0.98570659999999999</c:v>
                </c:pt>
                <c:pt idx="4880" formatCode="General">
                  <c:v>0.98574656000000005</c:v>
                </c:pt>
                <c:pt idx="4881" formatCode="General">
                  <c:v>0.98573938999999999</c:v>
                </c:pt>
                <c:pt idx="4882" formatCode="General">
                  <c:v>0.98570521999999994</c:v>
                </c:pt>
                <c:pt idx="4883" formatCode="General">
                  <c:v>0.98571624000000002</c:v>
                </c:pt>
                <c:pt idx="4884" formatCode="General">
                  <c:v>0.98569096</c:v>
                </c:pt>
                <c:pt idx="4885" formatCode="General">
                  <c:v>0.98566147000000004</c:v>
                </c:pt>
                <c:pt idx="4886" formatCode="General">
                  <c:v>0.98567536</c:v>
                </c:pt>
                <c:pt idx="4887" formatCode="General">
                  <c:v>0.98571191000000002</c:v>
                </c:pt>
                <c:pt idx="4888" formatCode="General">
                  <c:v>0.98567454999999993</c:v>
                </c:pt>
                <c:pt idx="4889" formatCode="General">
                  <c:v>0.98571410000000004</c:v>
                </c:pt>
                <c:pt idx="4890" formatCode="General">
                  <c:v>0.98567170000000004</c:v>
                </c:pt>
                <c:pt idx="4891" formatCode="General">
                  <c:v>0.98550745000000006</c:v>
                </c:pt>
                <c:pt idx="4892" formatCode="General">
                  <c:v>0.98575974</c:v>
                </c:pt>
                <c:pt idx="4893" formatCode="General">
                  <c:v>0.98574713000000003</c:v>
                </c:pt>
                <c:pt idx="4894" formatCode="General">
                  <c:v>0.98558566000000003</c:v>
                </c:pt>
                <c:pt idx="4895" formatCode="General">
                  <c:v>0.98563824999999994</c:v>
                </c:pt>
                <c:pt idx="4896" formatCode="General">
                  <c:v>0.98568430000000007</c:v>
                </c:pt>
                <c:pt idx="4897" formatCode="General">
                  <c:v>0.98560888000000002</c:v>
                </c:pt>
                <c:pt idx="4898" formatCode="General">
                  <c:v>0.98554428999999999</c:v>
                </c:pt>
                <c:pt idx="4899" formatCode="General">
                  <c:v>0.98556898000000004</c:v>
                </c:pt>
                <c:pt idx="4900" formatCode="General">
                  <c:v>0.98547364000000004</c:v>
                </c:pt>
                <c:pt idx="4901" formatCode="General">
                  <c:v>0.98540289999999997</c:v>
                </c:pt>
                <c:pt idx="4902" formatCode="General">
                  <c:v>0.98545457999999997</c:v>
                </c:pt>
                <c:pt idx="4903" formatCode="General">
                  <c:v>0.98541765999999997</c:v>
                </c:pt>
                <c:pt idx="4904" formatCode="General">
                  <c:v>0.98527478999999996</c:v>
                </c:pt>
                <c:pt idx="4905" formatCode="General">
                  <c:v>0.98539826000000008</c:v>
                </c:pt>
                <c:pt idx="4906" formatCode="General">
                  <c:v>0.98535307999999999</c:v>
                </c:pt>
                <c:pt idx="4907" formatCode="General">
                  <c:v>0.98527400999999992</c:v>
                </c:pt>
                <c:pt idx="4908" formatCode="General">
                  <c:v>0.98526758999999997</c:v>
                </c:pt>
                <c:pt idx="4909" formatCode="General">
                  <c:v>0.98518720999999998</c:v>
                </c:pt>
                <c:pt idx="4910" formatCode="General">
                  <c:v>0.98519139999999994</c:v>
                </c:pt>
                <c:pt idx="4911" formatCode="General">
                  <c:v>0.98513229999999996</c:v>
                </c:pt>
                <c:pt idx="4912" formatCode="General">
                  <c:v>0.98511297999999992</c:v>
                </c:pt>
                <c:pt idx="4913" formatCode="General">
                  <c:v>0.98502031000000001</c:v>
                </c:pt>
                <c:pt idx="4914" formatCode="General">
                  <c:v>0.98511532999999996</c:v>
                </c:pt>
                <c:pt idx="4915" formatCode="General">
                  <c:v>0.98501057999999997</c:v>
                </c:pt>
                <c:pt idx="4916" formatCode="General">
                  <c:v>0.98496488999999998</c:v>
                </c:pt>
                <c:pt idx="4917" formatCode="General">
                  <c:v>0.98494136999999993</c:v>
                </c:pt>
                <c:pt idx="4918" formatCode="General">
                  <c:v>0.98491264999999995</c:v>
                </c:pt>
                <c:pt idx="4919" formatCode="General">
                  <c:v>0.98483755000000006</c:v>
                </c:pt>
                <c:pt idx="4920" formatCode="General">
                  <c:v>0.98479572999999998</c:v>
                </c:pt>
                <c:pt idx="4921" formatCode="General">
                  <c:v>0.98480034000000005</c:v>
                </c:pt>
                <c:pt idx="4922" formatCode="General">
                  <c:v>0.98469182</c:v>
                </c:pt>
                <c:pt idx="4923" formatCode="General">
                  <c:v>0.98466648000000001</c:v>
                </c:pt>
                <c:pt idx="4924" formatCode="General">
                  <c:v>0.98454684999999997</c:v>
                </c:pt>
                <c:pt idx="4925" formatCode="General">
                  <c:v>0.98449445999999996</c:v>
                </c:pt>
                <c:pt idx="4926" formatCode="General">
                  <c:v>0.98443253999999991</c:v>
                </c:pt>
                <c:pt idx="4927" formatCode="General">
                  <c:v>0.98440807000000008</c:v>
                </c:pt>
                <c:pt idx="4928" formatCode="General">
                  <c:v>0.98435619000000008</c:v>
                </c:pt>
                <c:pt idx="4929" formatCode="General">
                  <c:v>0.98435801999999994</c:v>
                </c:pt>
                <c:pt idx="4930" formatCode="General">
                  <c:v>0.98430549000000001</c:v>
                </c:pt>
                <c:pt idx="4931" formatCode="General">
                  <c:v>0.98419439999999991</c:v>
                </c:pt>
                <c:pt idx="4932" formatCode="General">
                  <c:v>0.98415040000000009</c:v>
                </c:pt>
                <c:pt idx="4933" formatCode="General">
                  <c:v>0.98412597000000002</c:v>
                </c:pt>
                <c:pt idx="4934" formatCode="General">
                  <c:v>0.98409082000000003</c:v>
                </c:pt>
                <c:pt idx="4935" formatCode="General">
                  <c:v>0.98404866000000002</c:v>
                </c:pt>
                <c:pt idx="4936" formatCode="General">
                  <c:v>0.98402670000000003</c:v>
                </c:pt>
                <c:pt idx="4937" formatCode="General">
                  <c:v>0.98400195999999995</c:v>
                </c:pt>
                <c:pt idx="4938" formatCode="General">
                  <c:v>0.98390186999999996</c:v>
                </c:pt>
                <c:pt idx="4939" formatCode="General">
                  <c:v>0.98394205000000001</c:v>
                </c:pt>
                <c:pt idx="4940" formatCode="General">
                  <c:v>0.98381046999999999</c:v>
                </c:pt>
                <c:pt idx="4941" formatCode="General">
                  <c:v>0.98373317000000005</c:v>
                </c:pt>
                <c:pt idx="4942" formatCode="General">
                  <c:v>0.9837185100000001</c:v>
                </c:pt>
                <c:pt idx="4943" formatCode="General">
                  <c:v>0.98366472000000005</c:v>
                </c:pt>
                <c:pt idx="4944" formatCode="General">
                  <c:v>0.98366299000000001</c:v>
                </c:pt>
                <c:pt idx="4945" formatCode="General">
                  <c:v>0.98360106000000003</c:v>
                </c:pt>
                <c:pt idx="4946" formatCode="General">
                  <c:v>0.98355711999999995</c:v>
                </c:pt>
                <c:pt idx="4947" formatCode="General">
                  <c:v>0.98349138999999997</c:v>
                </c:pt>
                <c:pt idx="4948" formatCode="General">
                  <c:v>0.98349098999999995</c:v>
                </c:pt>
                <c:pt idx="4949" formatCode="General">
                  <c:v>0.98340773999999997</c:v>
                </c:pt>
                <c:pt idx="4950" formatCode="General">
                  <c:v>0.98337575999999993</c:v>
                </c:pt>
                <c:pt idx="4951" formatCode="General">
                  <c:v>0.98334359999999998</c:v>
                </c:pt>
                <c:pt idx="4952" formatCode="General">
                  <c:v>0.98342061999999997</c:v>
                </c:pt>
                <c:pt idx="4953" formatCode="General">
                  <c:v>0.98338702999999994</c:v>
                </c:pt>
                <c:pt idx="4954" formatCode="General">
                  <c:v>0.98323749000000005</c:v>
                </c:pt>
                <c:pt idx="4955" formatCode="General">
                  <c:v>0.98321121</c:v>
                </c:pt>
                <c:pt idx="4956" formatCode="General">
                  <c:v>0.98316744</c:v>
                </c:pt>
                <c:pt idx="4957" formatCode="General">
                  <c:v>0.98315434000000002</c:v>
                </c:pt>
                <c:pt idx="4958" formatCode="General">
                  <c:v>0.98311476999999992</c:v>
                </c:pt>
                <c:pt idx="4959" formatCode="General">
                  <c:v>0.98305958999999998</c:v>
                </c:pt>
                <c:pt idx="4960" formatCode="General">
                  <c:v>0.98292924000000004</c:v>
                </c:pt>
                <c:pt idx="4961" formatCode="General">
                  <c:v>0.98299476999999991</c:v>
                </c:pt>
                <c:pt idx="4962" formatCode="General">
                  <c:v>0.98293637</c:v>
                </c:pt>
                <c:pt idx="4963" formatCode="General">
                  <c:v>0.98292738999999996</c:v>
                </c:pt>
                <c:pt idx="4964" formatCode="General">
                  <c:v>0.98292877000000001</c:v>
                </c:pt>
                <c:pt idx="4965" formatCode="General">
                  <c:v>0.98283545000000005</c:v>
                </c:pt>
                <c:pt idx="4966" formatCode="General">
                  <c:v>0.98284007000000007</c:v>
                </c:pt>
                <c:pt idx="4967" formatCode="General">
                  <c:v>0.98277782000000002</c:v>
                </c:pt>
                <c:pt idx="4968" formatCode="General">
                  <c:v>0.98272756000000006</c:v>
                </c:pt>
                <c:pt idx="4969" formatCode="General">
                  <c:v>0.98268465000000005</c:v>
                </c:pt>
                <c:pt idx="4970" formatCode="General">
                  <c:v>0.98274368999999995</c:v>
                </c:pt>
                <c:pt idx="4971" formatCode="General">
                  <c:v>0.98264668999999993</c:v>
                </c:pt>
                <c:pt idx="4972" formatCode="General">
                  <c:v>0.98271710000000001</c:v>
                </c:pt>
                <c:pt idx="4973" formatCode="General">
                  <c:v>0.98272344</c:v>
                </c:pt>
                <c:pt idx="4974" formatCode="General">
                  <c:v>0.98267780999999998</c:v>
                </c:pt>
                <c:pt idx="4975" formatCode="General">
                  <c:v>0.98264859999999998</c:v>
                </c:pt>
                <c:pt idx="4976" formatCode="General">
                  <c:v>0.98263610000000001</c:v>
                </c:pt>
                <c:pt idx="4977" formatCode="General">
                  <c:v>0.98258574999999992</c:v>
                </c:pt>
                <c:pt idx="4978" formatCode="General">
                  <c:v>0.98261303999999994</c:v>
                </c:pt>
                <c:pt idx="4979" formatCode="General">
                  <c:v>0.98277928000000003</c:v>
                </c:pt>
                <c:pt idx="4980" formatCode="General">
                  <c:v>0.98282650999999999</c:v>
                </c:pt>
                <c:pt idx="4981" formatCode="General">
                  <c:v>0.98262268000000008</c:v>
                </c:pt>
                <c:pt idx="4982" formatCode="General">
                  <c:v>0.98262572000000004</c:v>
                </c:pt>
                <c:pt idx="4983" formatCode="General">
                  <c:v>0.98262445999999992</c:v>
                </c:pt>
                <c:pt idx="4984" formatCode="General">
                  <c:v>0.98262230000000006</c:v>
                </c:pt>
                <c:pt idx="4985" formatCode="General">
                  <c:v>0.98261730999999997</c:v>
                </c:pt>
                <c:pt idx="4986" formatCode="General">
                  <c:v>0.98262384000000003</c:v>
                </c:pt>
                <c:pt idx="4987" formatCode="General">
                  <c:v>0.98263082000000002</c:v>
                </c:pt>
                <c:pt idx="4988" formatCode="General">
                  <c:v>0.98264343999999992</c:v>
                </c:pt>
                <c:pt idx="4989" formatCode="General">
                  <c:v>0.98262625000000003</c:v>
                </c:pt>
                <c:pt idx="4990" formatCode="General">
                  <c:v>0.9826087</c:v>
                </c:pt>
                <c:pt idx="4991" formatCode="General">
                  <c:v>0.98262399</c:v>
                </c:pt>
                <c:pt idx="4992" formatCode="General">
                  <c:v>0.98259339000000001</c:v>
                </c:pt>
                <c:pt idx="4993" formatCode="General">
                  <c:v>0.98257405000000009</c:v>
                </c:pt>
                <c:pt idx="4994" formatCode="General">
                  <c:v>0.98257627000000003</c:v>
                </c:pt>
                <c:pt idx="4995" formatCode="General">
                  <c:v>0.98259953</c:v>
                </c:pt>
                <c:pt idx="4996" formatCode="General">
                  <c:v>0.98255149000000008</c:v>
                </c:pt>
                <c:pt idx="4997" formatCode="General">
                  <c:v>0.98251520999999997</c:v>
                </c:pt>
                <c:pt idx="4998" formatCode="General">
                  <c:v>0.98234216000000008</c:v>
                </c:pt>
                <c:pt idx="4999" formatCode="General">
                  <c:v>0.98228534999999995</c:v>
                </c:pt>
                <c:pt idx="5000" formatCode="General">
                  <c:v>0.98247803</c:v>
                </c:pt>
                <c:pt idx="5001" formatCode="General">
                  <c:v>0.98247634000000006</c:v>
                </c:pt>
                <c:pt idx="5002" formatCode="General">
                  <c:v>0.98248194</c:v>
                </c:pt>
                <c:pt idx="5003" formatCode="General">
                  <c:v>0.98249609000000004</c:v>
                </c:pt>
                <c:pt idx="5004" formatCode="General">
                  <c:v>0.98250319000000008</c:v>
                </c:pt>
                <c:pt idx="5005" formatCode="General">
                  <c:v>0.98246914000000007</c:v>
                </c:pt>
                <c:pt idx="5006" formatCode="General">
                  <c:v>0.98250842999999999</c:v>
                </c:pt>
                <c:pt idx="5007" formatCode="General">
                  <c:v>0.98249286000000002</c:v>
                </c:pt>
                <c:pt idx="5008" formatCode="General">
                  <c:v>0.98246942000000004</c:v>
                </c:pt>
                <c:pt idx="5009" formatCode="General">
                  <c:v>0.98246650999999996</c:v>
                </c:pt>
                <c:pt idx="5010" formatCode="General">
                  <c:v>0.98251057000000008</c:v>
                </c:pt>
                <c:pt idx="5011" formatCode="General">
                  <c:v>0.98247444000000006</c:v>
                </c:pt>
                <c:pt idx="5012" formatCode="General">
                  <c:v>0.98247369000000007</c:v>
                </c:pt>
                <c:pt idx="5013" formatCode="General">
                  <c:v>0.98250501999999995</c:v>
                </c:pt>
                <c:pt idx="5014" formatCode="General">
                  <c:v>0.98252267999999998</c:v>
                </c:pt>
                <c:pt idx="5015" formatCode="General">
                  <c:v>0.98250347000000005</c:v>
                </c:pt>
                <c:pt idx="5016" formatCode="General">
                  <c:v>0.98250774000000007</c:v>
                </c:pt>
                <c:pt idx="5017" formatCode="General">
                  <c:v>0.98251062</c:v>
                </c:pt>
                <c:pt idx="5018" formatCode="General">
                  <c:v>0.98248194</c:v>
                </c:pt>
                <c:pt idx="5019" formatCode="General">
                  <c:v>0.98248013000000001</c:v>
                </c:pt>
                <c:pt idx="5020" formatCode="General">
                  <c:v>0.98246550999999993</c:v>
                </c:pt>
                <c:pt idx="5021" formatCode="General">
                  <c:v>0.98246020000000001</c:v>
                </c:pt>
                <c:pt idx="5022" formatCode="General">
                  <c:v>0.98244421000000004</c:v>
                </c:pt>
                <c:pt idx="5023" formatCode="General">
                  <c:v>0.98241688999999999</c:v>
                </c:pt>
                <c:pt idx="5024" formatCode="General">
                  <c:v>0.98239272999999994</c:v>
                </c:pt>
                <c:pt idx="5025" formatCode="General">
                  <c:v>0.98237759000000002</c:v>
                </c:pt>
                <c:pt idx="5026" formatCode="General">
                  <c:v>0.98236136000000007</c:v>
                </c:pt>
                <c:pt idx="5027" formatCode="General">
                  <c:v>0.98231782999999995</c:v>
                </c:pt>
                <c:pt idx="5028" formatCode="General">
                  <c:v>0.98233159999999997</c:v>
                </c:pt>
                <c:pt idx="5029" formatCode="General">
                  <c:v>0.98229405999999997</c:v>
                </c:pt>
                <c:pt idx="5030" formatCode="General">
                  <c:v>0.98223737999999994</c:v>
                </c:pt>
                <c:pt idx="5031" formatCode="General">
                  <c:v>0.98212632</c:v>
                </c:pt>
                <c:pt idx="5032" formatCode="General">
                  <c:v>0.98208275</c:v>
                </c:pt>
                <c:pt idx="5033" formatCode="General">
                  <c:v>0.98218643999999999</c:v>
                </c:pt>
                <c:pt idx="5034" formatCode="General">
                  <c:v>0.98216139000000002</c:v>
                </c:pt>
                <c:pt idx="5035" formatCode="General">
                  <c:v>0.98214882000000003</c:v>
                </c:pt>
                <c:pt idx="5036" formatCode="General">
                  <c:v>0.98211287000000003</c:v>
                </c:pt>
                <c:pt idx="5037" formatCode="General">
                  <c:v>0.98208969000000002</c:v>
                </c:pt>
                <c:pt idx="5038" formatCode="General">
                  <c:v>0.98207841000000007</c:v>
                </c:pt>
                <c:pt idx="5039" formatCode="General">
                  <c:v>0.98204739000000008</c:v>
                </c:pt>
                <c:pt idx="5040" formatCode="General">
                  <c:v>0.98201605999999997</c:v>
                </c:pt>
                <c:pt idx="5041" formatCode="General">
                  <c:v>0.98196855999999999</c:v>
                </c:pt>
                <c:pt idx="5042" formatCode="General">
                  <c:v>0.98192802000000001</c:v>
                </c:pt>
                <c:pt idx="5043" formatCode="General">
                  <c:v>0.98189375000000001</c:v>
                </c:pt>
                <c:pt idx="5044" formatCode="General">
                  <c:v>0.98184886999999998</c:v>
                </c:pt>
                <c:pt idx="5045" formatCode="General">
                  <c:v>0.98176478</c:v>
                </c:pt>
                <c:pt idx="5046" formatCode="General">
                  <c:v>0.98172926999999999</c:v>
                </c:pt>
                <c:pt idx="5047" formatCode="General">
                  <c:v>0.9816778100000001</c:v>
                </c:pt>
                <c:pt idx="5048" formatCode="General">
                  <c:v>0.98157075000000005</c:v>
                </c:pt>
                <c:pt idx="5049" formatCode="General">
                  <c:v>0.98149574000000006</c:v>
                </c:pt>
                <c:pt idx="5050" formatCode="General">
                  <c:v>0.98145827999999991</c:v>
                </c:pt>
                <c:pt idx="5051" formatCode="General">
                  <c:v>0.98136833999999995</c:v>
                </c:pt>
                <c:pt idx="5052" formatCode="General">
                  <c:v>0.98127728000000003</c:v>
                </c:pt>
                <c:pt idx="5053" formatCode="General">
                  <c:v>0.98124557000000001</c:v>
                </c:pt>
                <c:pt idx="5054" formatCode="General">
                  <c:v>0.98118402999999998</c:v>
                </c:pt>
                <c:pt idx="5055" formatCode="General">
                  <c:v>0.98113037000000003</c:v>
                </c:pt>
                <c:pt idx="5056" formatCode="General">
                  <c:v>0.98105818</c:v>
                </c:pt>
                <c:pt idx="5057" formatCode="General">
                  <c:v>0.98098814000000001</c:v>
                </c:pt>
                <c:pt idx="5058" formatCode="General">
                  <c:v>0.98088206999999994</c:v>
                </c:pt>
                <c:pt idx="5059" formatCode="General">
                  <c:v>0.98078496000000004</c:v>
                </c:pt>
                <c:pt idx="5060" formatCode="General">
                  <c:v>0.98072119000000002</c:v>
                </c:pt>
                <c:pt idx="5061" formatCode="General">
                  <c:v>0.98063158000000006</c:v>
                </c:pt>
                <c:pt idx="5062" formatCode="General">
                  <c:v>0.98055497000000003</c:v>
                </c:pt>
                <c:pt idx="5063" formatCode="General">
                  <c:v>0.98047614999999988</c:v>
                </c:pt>
                <c:pt idx="5064" formatCode="General">
                  <c:v>0.98043353</c:v>
                </c:pt>
                <c:pt idx="5065" formatCode="General">
                  <c:v>0.98036269000000009</c:v>
                </c:pt>
                <c:pt idx="5066" formatCode="General">
                  <c:v>0.9802343</c:v>
                </c:pt>
                <c:pt idx="5067" formatCode="General">
                  <c:v>0.98010103000000004</c:v>
                </c:pt>
                <c:pt idx="5068" formatCode="General">
                  <c:v>0.98001857999999997</c:v>
                </c:pt>
                <c:pt idx="5069" formatCode="General">
                  <c:v>0.97993381000000002</c:v>
                </c:pt>
                <c:pt idx="5070" formatCode="General">
                  <c:v>0.97986748000000001</c:v>
                </c:pt>
                <c:pt idx="5071" formatCode="General">
                  <c:v>0.97977587999999993</c:v>
                </c:pt>
                <c:pt idx="5072" formatCode="General">
                  <c:v>0.97963908</c:v>
                </c:pt>
                <c:pt idx="5073" formatCode="General">
                  <c:v>0.97949667000000007</c:v>
                </c:pt>
                <c:pt idx="5074" formatCode="General">
                  <c:v>0.97939060999999994</c:v>
                </c:pt>
                <c:pt idx="5075" formatCode="General">
                  <c:v>0.9793333099999999</c:v>
                </c:pt>
                <c:pt idx="5076" formatCode="General">
                  <c:v>0.97922861999999999</c:v>
                </c:pt>
                <c:pt idx="5077" formatCode="General">
                  <c:v>0.97909237999999998</c:v>
                </c:pt>
                <c:pt idx="5078" formatCode="General">
                  <c:v>0.97897232000000001</c:v>
                </c:pt>
                <c:pt idx="5079" formatCode="General">
                  <c:v>0.97889647000000002</c:v>
                </c:pt>
                <c:pt idx="5080" formatCode="General">
                  <c:v>0.97879773999999997</c:v>
                </c:pt>
                <c:pt idx="5081" formatCode="General">
                  <c:v>0.97868131000000003</c:v>
                </c:pt>
                <c:pt idx="5082" formatCode="General">
                  <c:v>0.97858484000000001</c:v>
                </c:pt>
                <c:pt idx="5083" formatCode="General">
                  <c:v>0.97842910000000005</c:v>
                </c:pt>
                <c:pt idx="5084" formatCode="General">
                  <c:v>0.97825303000000008</c:v>
                </c:pt>
                <c:pt idx="5085" formatCode="General">
                  <c:v>0.97809968000000003</c:v>
                </c:pt>
                <c:pt idx="5086" formatCode="General">
                  <c:v>0.97794784000000012</c:v>
                </c:pt>
                <c:pt idx="5087" formatCode="General">
                  <c:v>0.97776686999999995</c:v>
                </c:pt>
                <c:pt idx="5088" formatCode="General">
                  <c:v>0.97766734999999994</c:v>
                </c:pt>
                <c:pt idx="5089" formatCode="General">
                  <c:v>0.97759761000000001</c:v>
                </c:pt>
                <c:pt idx="5090" formatCode="General">
                  <c:v>0.97745904999999988</c:v>
                </c:pt>
                <c:pt idx="5091" formatCode="General">
                  <c:v>0.97731244000000006</c:v>
                </c:pt>
                <c:pt idx="5092" formatCode="General">
                  <c:v>0.97720099999999999</c:v>
                </c:pt>
                <c:pt idx="5093" formatCode="General">
                  <c:v>0.97701166000000006</c:v>
                </c:pt>
                <c:pt idx="5094" formatCode="General">
                  <c:v>0.97682733999999993</c:v>
                </c:pt>
                <c:pt idx="5095" formatCode="General">
                  <c:v>0.97666414000000001</c:v>
                </c:pt>
                <c:pt idx="5096" formatCode="General">
                  <c:v>0.97648041000000008</c:v>
                </c:pt>
                <c:pt idx="5097" formatCode="General">
                  <c:v>0.97637168000000008</c:v>
                </c:pt>
                <c:pt idx="5098" formatCode="General">
                  <c:v>0.97627684000000003</c:v>
                </c:pt>
                <c:pt idx="5099" formatCode="General">
                  <c:v>0.97606661000000006</c:v>
                </c:pt>
                <c:pt idx="5100" formatCode="General">
                  <c:v>0.97585209000000006</c:v>
                </c:pt>
                <c:pt idx="5101" formatCode="General">
                  <c:v>0.97567383000000008</c:v>
                </c:pt>
                <c:pt idx="5102" formatCode="General">
                  <c:v>0.97556319000000002</c:v>
                </c:pt>
                <c:pt idx="5103" formatCode="General">
                  <c:v>0.97536288000000004</c:v>
                </c:pt>
                <c:pt idx="5104" formatCode="General">
                  <c:v>0.97518011999999998</c:v>
                </c:pt>
                <c:pt idx="5105" formatCode="General">
                  <c:v>0.97505762000000007</c:v>
                </c:pt>
                <c:pt idx="5106" formatCode="General">
                  <c:v>0.97487896000000007</c:v>
                </c:pt>
                <c:pt idx="5107" formatCode="General">
                  <c:v>0.97462556000000011</c:v>
                </c:pt>
                <c:pt idx="5108" formatCode="General">
                  <c:v>0.97451312999999995</c:v>
                </c:pt>
                <c:pt idx="5109" formatCode="General">
                  <c:v>0.97436993999999999</c:v>
                </c:pt>
                <c:pt idx="5110" formatCode="General">
                  <c:v>0.97415863999999996</c:v>
                </c:pt>
                <c:pt idx="5111" formatCode="General">
                  <c:v>0.97400952000000007</c:v>
                </c:pt>
                <c:pt idx="5112" formatCode="General">
                  <c:v>0.97384251000000011</c:v>
                </c:pt>
                <c:pt idx="5113" formatCode="General">
                  <c:v>0.97365455999999995</c:v>
                </c:pt>
                <c:pt idx="5114" formatCode="General">
                  <c:v>0.97347391999999999</c:v>
                </c:pt>
                <c:pt idx="5115" formatCode="General">
                  <c:v>0.97334361000000003</c:v>
                </c:pt>
                <c:pt idx="5116" formatCode="General">
                  <c:v>0.97315520000000011</c:v>
                </c:pt>
                <c:pt idx="5117" formatCode="General">
                  <c:v>0.97299544999999998</c:v>
                </c:pt>
                <c:pt idx="5118" formatCode="General">
                  <c:v>0.97282469000000005</c:v>
                </c:pt>
                <c:pt idx="5119" formatCode="General">
                  <c:v>0.97264167999999995</c:v>
                </c:pt>
                <c:pt idx="5120" formatCode="General">
                  <c:v>0.97244542</c:v>
                </c:pt>
                <c:pt idx="5121" formatCode="General">
                  <c:v>0.97232309000000006</c:v>
                </c:pt>
                <c:pt idx="5122" formatCode="General">
                  <c:v>0.97213735999999995</c:v>
                </c:pt>
                <c:pt idx="5123" formatCode="General">
                  <c:v>0.97191064999999999</c:v>
                </c:pt>
                <c:pt idx="5124" formatCode="General">
                  <c:v>0.97178567999999999</c:v>
                </c:pt>
                <c:pt idx="5125" formatCode="General">
                  <c:v>0.97152027000000007</c:v>
                </c:pt>
                <c:pt idx="5126" formatCode="General">
                  <c:v>0.97134007</c:v>
                </c:pt>
                <c:pt idx="5127" formatCode="General">
                  <c:v>0.97122407999999993</c:v>
                </c:pt>
                <c:pt idx="5128" formatCode="General">
                  <c:v>0.97105891</c:v>
                </c:pt>
                <c:pt idx="5129" formatCode="General">
                  <c:v>0.97086247999999997</c:v>
                </c:pt>
                <c:pt idx="5130" formatCode="General">
                  <c:v>0.97074276999999998</c:v>
                </c:pt>
                <c:pt idx="5131" formatCode="General">
                  <c:v>0.97059056999999993</c:v>
                </c:pt>
                <c:pt idx="5132" formatCode="General">
                  <c:v>0.97035559999999998</c:v>
                </c:pt>
                <c:pt idx="5133" formatCode="General">
                  <c:v>0.97020275</c:v>
                </c:pt>
                <c:pt idx="5134" formatCode="General">
                  <c:v>0.97002840000000001</c:v>
                </c:pt>
                <c:pt idx="5135" formatCode="General">
                  <c:v>0.96983763999999995</c:v>
                </c:pt>
                <c:pt idx="5136" formatCode="General">
                  <c:v>0.96970526000000001</c:v>
                </c:pt>
                <c:pt idx="5137" formatCode="General">
                  <c:v>0.96957528999999998</c:v>
                </c:pt>
                <c:pt idx="5138" formatCode="General">
                  <c:v>0.96942490000000003</c:v>
                </c:pt>
                <c:pt idx="5139" formatCode="General">
                  <c:v>0.96926879999999993</c:v>
                </c:pt>
                <c:pt idx="5140" formatCode="General">
                  <c:v>0.96910777999999997</c:v>
                </c:pt>
                <c:pt idx="5141" formatCode="General">
                  <c:v>0.96895978999999999</c:v>
                </c:pt>
                <c:pt idx="5142" formatCode="General">
                  <c:v>0.9688457800000001</c:v>
                </c:pt>
                <c:pt idx="5143" formatCode="General">
                  <c:v>0.96868573000000002</c:v>
                </c:pt>
                <c:pt idx="5144" formatCode="General">
                  <c:v>0.96851042000000009</c:v>
                </c:pt>
                <c:pt idx="5145" formatCode="General">
                  <c:v>0.96836544000000002</c:v>
                </c:pt>
                <c:pt idx="5146" formatCode="General">
                  <c:v>0.96826453000000001</c:v>
                </c:pt>
                <c:pt idx="5147" formatCode="General">
                  <c:v>0.96811974000000012</c:v>
                </c:pt>
                <c:pt idx="5148" formatCode="General">
                  <c:v>0.96793606999999993</c:v>
                </c:pt>
                <c:pt idx="5149" formatCode="General">
                  <c:v>0.96784091000000005</c:v>
                </c:pt>
                <c:pt idx="5150" formatCode="General">
                  <c:v>0.96769240000000001</c:v>
                </c:pt>
                <c:pt idx="5151" formatCode="General">
                  <c:v>0.96752481000000001</c:v>
                </c:pt>
                <c:pt idx="5152" formatCode="General">
                  <c:v>0.96737084999999989</c:v>
                </c:pt>
                <c:pt idx="5153" formatCode="General">
                  <c:v>0.96729954000000007</c:v>
                </c:pt>
                <c:pt idx="5154" formatCode="General">
                  <c:v>0.9671761499999999</c:v>
                </c:pt>
                <c:pt idx="5155" formatCode="General">
                  <c:v>0.96707730999999997</c:v>
                </c:pt>
                <c:pt idx="5156" formatCode="General">
                  <c:v>0.96697948</c:v>
                </c:pt>
                <c:pt idx="5157" formatCode="General">
                  <c:v>0.96689684999999992</c:v>
                </c:pt>
                <c:pt idx="5158" formatCode="General">
                  <c:v>0.96682491999999998</c:v>
                </c:pt>
                <c:pt idx="5159" formatCode="General">
                  <c:v>0.96668280999999989</c:v>
                </c:pt>
                <c:pt idx="5160" formatCode="General">
                  <c:v>0.96655411000000002</c:v>
                </c:pt>
                <c:pt idx="5161" formatCode="General">
                  <c:v>0.96647625999999998</c:v>
                </c:pt>
                <c:pt idx="5162" formatCode="General">
                  <c:v>0.96635530000000003</c:v>
                </c:pt>
                <c:pt idx="5163" formatCode="General">
                  <c:v>0.96627814999999995</c:v>
                </c:pt>
                <c:pt idx="5164" formatCode="General">
                  <c:v>0.96618725999999999</c:v>
                </c:pt>
                <c:pt idx="5165" formatCode="General">
                  <c:v>0.96614977999999996</c:v>
                </c:pt>
                <c:pt idx="5166" formatCode="General">
                  <c:v>0.96604827999999998</c:v>
                </c:pt>
                <c:pt idx="5167" formatCode="General">
                  <c:v>0.96600386000000005</c:v>
                </c:pt>
                <c:pt idx="5168" formatCode="General">
                  <c:v>0.96589484000000003</c:v>
                </c:pt>
                <c:pt idx="5169" formatCode="General">
                  <c:v>0.96590436999999996</c:v>
                </c:pt>
                <c:pt idx="5170" formatCode="General">
                  <c:v>0.96588193</c:v>
                </c:pt>
                <c:pt idx="5171" formatCode="General">
                  <c:v>0.96579345000000005</c:v>
                </c:pt>
                <c:pt idx="5172" formatCode="General">
                  <c:v>0.96572400000000003</c:v>
                </c:pt>
                <c:pt idx="5173" formatCode="General">
                  <c:v>0.96567603000000002</c:v>
                </c:pt>
                <c:pt idx="5174" formatCode="General">
                  <c:v>0.96566112000000004</c:v>
                </c:pt>
                <c:pt idx="5175" formatCode="General">
                  <c:v>0.96557984000000008</c:v>
                </c:pt>
                <c:pt idx="5176" formatCode="General">
                  <c:v>0.96558104</c:v>
                </c:pt>
                <c:pt idx="5177" formatCode="General">
                  <c:v>0.9655343999999999</c:v>
                </c:pt>
                <c:pt idx="5178" formatCode="General">
                  <c:v>0.96557671999999994</c:v>
                </c:pt>
                <c:pt idx="5179" formatCode="General">
                  <c:v>0.96546487999999997</c:v>
                </c:pt>
                <c:pt idx="5180" formatCode="General">
                  <c:v>0.96559391999999999</c:v>
                </c:pt>
                <c:pt idx="5181" formatCode="General">
                  <c:v>0.96559704999999996</c:v>
                </c:pt>
                <c:pt idx="5182" formatCode="General">
                  <c:v>0.96552015000000002</c:v>
                </c:pt>
                <c:pt idx="5183" formatCode="General">
                  <c:v>0.96557427000000007</c:v>
                </c:pt>
                <c:pt idx="5184" formatCode="General">
                  <c:v>0.96549096000000001</c:v>
                </c:pt>
                <c:pt idx="5185" formatCode="General">
                  <c:v>0.96555665000000002</c:v>
                </c:pt>
                <c:pt idx="5186" formatCode="General">
                  <c:v>0.96554706999999995</c:v>
                </c:pt>
                <c:pt idx="5187" formatCode="General">
                  <c:v>0.96556749999999991</c:v>
                </c:pt>
                <c:pt idx="5188" formatCode="General">
                  <c:v>0.96551292</c:v>
                </c:pt>
                <c:pt idx="5189" formatCode="General">
                  <c:v>0.96560337000000007</c:v>
                </c:pt>
                <c:pt idx="5190" formatCode="General">
                  <c:v>0.96562039</c:v>
                </c:pt>
                <c:pt idx="5191" formatCode="General">
                  <c:v>0.96557753000000002</c:v>
                </c:pt>
                <c:pt idx="5192" formatCode="General">
                  <c:v>0.96575334999999995</c:v>
                </c:pt>
                <c:pt idx="5193" formatCode="General">
                  <c:v>0.9657700199999999</c:v>
                </c:pt>
                <c:pt idx="5194" formatCode="General">
                  <c:v>0.96588455999999989</c:v>
                </c:pt>
                <c:pt idx="5195" formatCode="General">
                  <c:v>0.96592647999999992</c:v>
                </c:pt>
                <c:pt idx="5196" formatCode="General">
                  <c:v>0.96605598999999998</c:v>
                </c:pt>
                <c:pt idx="5197" formatCode="General">
                  <c:v>0.96616122000000004</c:v>
                </c:pt>
                <c:pt idx="5198" formatCode="General">
                  <c:v>0.96631456999999998</c:v>
                </c:pt>
                <c:pt idx="5199" formatCode="General">
                  <c:v>0.96629197</c:v>
                </c:pt>
                <c:pt idx="5200" formatCode="General">
                  <c:v>0.96644507000000002</c:v>
                </c:pt>
                <c:pt idx="5201" formatCode="General">
                  <c:v>0.96649125000000002</c:v>
                </c:pt>
                <c:pt idx="5202" formatCode="General">
                  <c:v>0.96658702000000007</c:v>
                </c:pt>
                <c:pt idx="5203" formatCode="General">
                  <c:v>0.96670230000000001</c:v>
                </c:pt>
                <c:pt idx="5204" formatCode="General">
                  <c:v>0.96675000999999994</c:v>
                </c:pt>
                <c:pt idx="5205" formatCode="General">
                  <c:v>0.96691941000000003</c:v>
                </c:pt>
                <c:pt idx="5206" formatCode="General">
                  <c:v>0.96697564999999996</c:v>
                </c:pt>
                <c:pt idx="5207" formatCode="General">
                  <c:v>0.96709777000000008</c:v>
                </c:pt>
                <c:pt idx="5208" formatCode="General">
                  <c:v>0.96724878999999997</c:v>
                </c:pt>
                <c:pt idx="5209" formatCode="General">
                  <c:v>0.96739231999999997</c:v>
                </c:pt>
                <c:pt idx="5210" formatCode="General">
                  <c:v>0.96745340000000002</c:v>
                </c:pt>
                <c:pt idx="5211" formatCode="General">
                  <c:v>0.96757722999999995</c:v>
                </c:pt>
                <c:pt idx="5212" formatCode="General">
                  <c:v>0.96774358000000005</c:v>
                </c:pt>
                <c:pt idx="5213" formatCode="General">
                  <c:v>0.96784722000000001</c:v>
                </c:pt>
                <c:pt idx="5214" formatCode="General">
                  <c:v>0.96799394000000005</c:v>
                </c:pt>
                <c:pt idx="5215" formatCode="General">
                  <c:v>0.96812242999999998</c:v>
                </c:pt>
                <c:pt idx="5216" formatCode="General">
                  <c:v>0.96822455000000007</c:v>
                </c:pt>
                <c:pt idx="5217" formatCode="General">
                  <c:v>0.96829679000000002</c:v>
                </c:pt>
                <c:pt idx="5218" formatCode="General">
                  <c:v>0.96849059999999998</c:v>
                </c:pt>
                <c:pt idx="5219" formatCode="General">
                  <c:v>0.96852087999999992</c:v>
                </c:pt>
                <c:pt idx="5220" formatCode="General">
                  <c:v>0.96874036000000008</c:v>
                </c:pt>
                <c:pt idx="5221" formatCode="General">
                  <c:v>0.96890572000000008</c:v>
                </c:pt>
                <c:pt idx="5222" formatCode="General">
                  <c:v>0.96908596999999996</c:v>
                </c:pt>
                <c:pt idx="5223" formatCode="General">
                  <c:v>0.96923439</c:v>
                </c:pt>
                <c:pt idx="5224" formatCode="General">
                  <c:v>0.96946681000000001</c:v>
                </c:pt>
                <c:pt idx="5225" formatCode="General">
                  <c:v>0.96956818</c:v>
                </c:pt>
                <c:pt idx="5226" formatCode="General">
                  <c:v>0.96978432999999997</c:v>
                </c:pt>
                <c:pt idx="5227" formatCode="General">
                  <c:v>0.96995385999999995</c:v>
                </c:pt>
                <c:pt idx="5228" formatCode="General">
                  <c:v>0.97008274999999999</c:v>
                </c:pt>
                <c:pt idx="5229" formatCode="General">
                  <c:v>0.97023093000000005</c:v>
                </c:pt>
                <c:pt idx="5230" formatCode="General">
                  <c:v>0.97040994999999997</c:v>
                </c:pt>
                <c:pt idx="5231" formatCode="General">
                  <c:v>0.97064459999999997</c:v>
                </c:pt>
                <c:pt idx="5232" formatCode="General">
                  <c:v>0.97075007999999996</c:v>
                </c:pt>
                <c:pt idx="5233" formatCode="General">
                  <c:v>0.9709212599999999</c:v>
                </c:pt>
                <c:pt idx="5234" formatCode="General">
                  <c:v>0.97112471999999994</c:v>
                </c:pt>
                <c:pt idx="5235" formatCode="General">
                  <c:v>0.97123554999999995</c:v>
                </c:pt>
                <c:pt idx="5236" formatCode="General">
                  <c:v>0.97144406000000005</c:v>
                </c:pt>
                <c:pt idx="5237" formatCode="General">
                  <c:v>0.97177840000000004</c:v>
                </c:pt>
                <c:pt idx="5238" formatCode="General">
                  <c:v>0.97184164999999989</c:v>
                </c:pt>
                <c:pt idx="5239" formatCode="General">
                  <c:v>0.97203350999999993</c:v>
                </c:pt>
                <c:pt idx="5240" formatCode="General">
                  <c:v>0.97221552</c:v>
                </c:pt>
                <c:pt idx="5241" formatCode="General">
                  <c:v>0.97243199000000002</c:v>
                </c:pt>
                <c:pt idx="5242" formatCode="General">
                  <c:v>0.97259288999999993</c:v>
                </c:pt>
                <c:pt idx="5243" formatCode="General">
                  <c:v>0.97272034000000007</c:v>
                </c:pt>
                <c:pt idx="5244" formatCode="General">
                  <c:v>0.97287451999999996</c:v>
                </c:pt>
                <c:pt idx="5245" formatCode="General">
                  <c:v>0.9731041399999999</c:v>
                </c:pt>
                <c:pt idx="5246" formatCode="General">
                  <c:v>0.97320113000000008</c:v>
                </c:pt>
                <c:pt idx="5247" formatCode="General">
                  <c:v>0.97334063999999998</c:v>
                </c:pt>
                <c:pt idx="5248" formatCode="General">
                  <c:v>0.97361057000000006</c:v>
                </c:pt>
                <c:pt idx="5249" formatCode="General">
                  <c:v>0.97383705000000009</c:v>
                </c:pt>
                <c:pt idx="5250" formatCode="General">
                  <c:v>0.97396722999999996</c:v>
                </c:pt>
                <c:pt idx="5251" formatCode="General">
                  <c:v>0.97412614000000008</c:v>
                </c:pt>
                <c:pt idx="5252" formatCode="General">
                  <c:v>0.97432972000000007</c:v>
                </c:pt>
                <c:pt idx="5253" formatCode="General">
                  <c:v>0.97449372000000001</c:v>
                </c:pt>
                <c:pt idx="5254" formatCode="General">
                  <c:v>0.97466277000000001</c:v>
                </c:pt>
                <c:pt idx="5255" formatCode="General">
                  <c:v>0.97481738000000007</c:v>
                </c:pt>
                <c:pt idx="5256" formatCode="General">
                  <c:v>0.97500578000000004</c:v>
                </c:pt>
                <c:pt idx="5257" formatCode="General">
                  <c:v>0.97516664000000008</c:v>
                </c:pt>
                <c:pt idx="5258" formatCode="General">
                  <c:v>0.97536358000000012</c:v>
                </c:pt>
                <c:pt idx="5259" formatCode="General">
                  <c:v>0.97557561000000004</c:v>
                </c:pt>
                <c:pt idx="5260" formatCode="General">
                  <c:v>0.97566891999999994</c:v>
                </c:pt>
                <c:pt idx="5261" formatCode="General">
                  <c:v>0.97587243999999995</c:v>
                </c:pt>
                <c:pt idx="5262" formatCode="General">
                  <c:v>0.97606532999999995</c:v>
                </c:pt>
                <c:pt idx="5263" formatCode="General">
                  <c:v>0.97609685999999996</c:v>
                </c:pt>
                <c:pt idx="5264" formatCode="General">
                  <c:v>0.97642365999999992</c:v>
                </c:pt>
                <c:pt idx="5265" formatCode="General">
                  <c:v>0.97658933000000003</c:v>
                </c:pt>
                <c:pt idx="5266" formatCode="General">
                  <c:v>0.97672185999999994</c:v>
                </c:pt>
                <c:pt idx="5267" formatCode="General">
                  <c:v>0.97687292999999997</c:v>
                </c:pt>
                <c:pt idx="5268" formatCode="General">
                  <c:v>0.97703496999999995</c:v>
                </c:pt>
                <c:pt idx="5269" formatCode="General">
                  <c:v>0.97719685000000001</c:v>
                </c:pt>
                <c:pt idx="5270" formatCode="General">
                  <c:v>0.97738527000000008</c:v>
                </c:pt>
                <c:pt idx="5271" formatCode="General">
                  <c:v>0.97757757000000001</c:v>
                </c:pt>
                <c:pt idx="5272" formatCode="General">
                  <c:v>0.97764366999999996</c:v>
                </c:pt>
                <c:pt idx="5273" formatCode="General">
                  <c:v>0.97780867000000005</c:v>
                </c:pt>
                <c:pt idx="5274" formatCode="General">
                  <c:v>0.97782539000000002</c:v>
                </c:pt>
                <c:pt idx="5275" formatCode="General">
                  <c:v>0.97802617999999997</c:v>
                </c:pt>
                <c:pt idx="5276" formatCode="General">
                  <c:v>0.97812520000000003</c:v>
                </c:pt>
                <c:pt idx="5277" formatCode="General">
                  <c:v>0.97826662999999991</c:v>
                </c:pt>
                <c:pt idx="5278" formatCode="General">
                  <c:v>0.97839767</c:v>
                </c:pt>
                <c:pt idx="5279" formatCode="General">
                  <c:v>0.97855267999999995</c:v>
                </c:pt>
                <c:pt idx="5280" formatCode="General">
                  <c:v>0.97866091999999993</c:v>
                </c:pt>
                <c:pt idx="5281" formatCode="General">
                  <c:v>0.97881826999999999</c:v>
                </c:pt>
                <c:pt idx="5282" formatCode="General">
                  <c:v>0.97891513000000008</c:v>
                </c:pt>
                <c:pt idx="5283" formatCode="General">
                  <c:v>0.97903921999999999</c:v>
                </c:pt>
                <c:pt idx="5284" formatCode="General">
                  <c:v>0.97918548000000005</c:v>
                </c:pt>
                <c:pt idx="5285" formatCode="General">
                  <c:v>0.97931707999999995</c:v>
                </c:pt>
                <c:pt idx="5286" formatCode="General">
                  <c:v>0.97946489999999997</c:v>
                </c:pt>
                <c:pt idx="5287" formatCode="General">
                  <c:v>0.97954361000000001</c:v>
                </c:pt>
                <c:pt idx="5288" formatCode="General">
                  <c:v>0.97967702000000001</c:v>
                </c:pt>
                <c:pt idx="5289" formatCode="General">
                  <c:v>0.97974547000000001</c:v>
                </c:pt>
                <c:pt idx="5290" formatCode="General">
                  <c:v>0.97985630999999995</c:v>
                </c:pt>
                <c:pt idx="5291" formatCode="General">
                  <c:v>0.97999272000000004</c:v>
                </c:pt>
                <c:pt idx="5292" formatCode="General">
                  <c:v>0.98010772000000002</c:v>
                </c:pt>
                <c:pt idx="5293" formatCode="General">
                  <c:v>0.98020297999999995</c:v>
                </c:pt>
                <c:pt idx="5294" formatCode="General">
                  <c:v>0.98023469000000008</c:v>
                </c:pt>
                <c:pt idx="5295" formatCode="General">
                  <c:v>0.98031729000000001</c:v>
                </c:pt>
                <c:pt idx="5296" formatCode="General">
                  <c:v>0.98046144999999996</c:v>
                </c:pt>
                <c:pt idx="5297" formatCode="General">
                  <c:v>0.98058007999999997</c:v>
                </c:pt>
                <c:pt idx="5298" formatCode="General">
                  <c:v>0.98074090000000003</c:v>
                </c:pt>
                <c:pt idx="5299" formatCode="General">
                  <c:v>0.98079521000000003</c:v>
                </c:pt>
                <c:pt idx="5300" formatCode="General">
                  <c:v>0.98085487999999998</c:v>
                </c:pt>
                <c:pt idx="5301" formatCode="General">
                  <c:v>0.98098163000000005</c:v>
                </c:pt>
                <c:pt idx="5302" formatCode="General">
                  <c:v>0.98106897000000004</c:v>
                </c:pt>
                <c:pt idx="5303" formatCode="General">
                  <c:v>0.98110642999999997</c:v>
                </c:pt>
                <c:pt idx="5304" formatCode="General">
                  <c:v>0.98118657999999992</c:v>
                </c:pt>
                <c:pt idx="5305" formatCode="General">
                  <c:v>0.98126002000000001</c:v>
                </c:pt>
                <c:pt idx="5306" formatCode="General">
                  <c:v>0.98132397999999998</c:v>
                </c:pt>
                <c:pt idx="5307" formatCode="General">
                  <c:v>0.98144208000000011</c:v>
                </c:pt>
                <c:pt idx="5308" formatCode="General">
                  <c:v>0.98157375999999996</c:v>
                </c:pt>
                <c:pt idx="5309" formatCode="General">
                  <c:v>0.98165975999999999</c:v>
                </c:pt>
                <c:pt idx="5310" formatCode="General">
                  <c:v>0.9816686</c:v>
                </c:pt>
                <c:pt idx="5311" formatCode="General">
                  <c:v>0.98174595999999992</c:v>
                </c:pt>
                <c:pt idx="5312" formatCode="General">
                  <c:v>0.98184282000000001</c:v>
                </c:pt>
                <c:pt idx="5313" formatCode="General">
                  <c:v>0.98190769</c:v>
                </c:pt>
                <c:pt idx="5314" formatCode="General">
                  <c:v>0.98201724000000001</c:v>
                </c:pt>
                <c:pt idx="5315" formatCode="General">
                  <c:v>0.98205929999999997</c:v>
                </c:pt>
                <c:pt idx="5316" formatCode="General">
                  <c:v>0.98208888999999999</c:v>
                </c:pt>
                <c:pt idx="5317" formatCode="General">
                  <c:v>0.98217743000000002</c:v>
                </c:pt>
                <c:pt idx="5318" formatCode="General">
                  <c:v>0.98223433000000004</c:v>
                </c:pt>
                <c:pt idx="5319" formatCode="General">
                  <c:v>0.98233974999999996</c:v>
                </c:pt>
                <c:pt idx="5320" formatCode="General">
                  <c:v>0.9824617000000001</c:v>
                </c:pt>
                <c:pt idx="5321" formatCode="General">
                  <c:v>0.98245930999999997</c:v>
                </c:pt>
                <c:pt idx="5322" formatCode="General">
                  <c:v>0.98251661999999995</c:v>
                </c:pt>
                <c:pt idx="5323" formatCode="General">
                  <c:v>0.98259988000000009</c:v>
                </c:pt>
                <c:pt idx="5324" formatCode="General">
                  <c:v>0.98270782999999995</c:v>
                </c:pt>
                <c:pt idx="5325" formatCode="General">
                  <c:v>0.98277122000000006</c:v>
                </c:pt>
                <c:pt idx="5326" formatCode="General">
                  <c:v>0.98282743999999989</c:v>
                </c:pt>
                <c:pt idx="5327" formatCode="General">
                  <c:v>0.98283799999999999</c:v>
                </c:pt>
                <c:pt idx="5328" formatCode="General">
                  <c:v>0.98289382999999997</c:v>
                </c:pt>
                <c:pt idx="5329" formatCode="General">
                  <c:v>0.98299492999999993</c:v>
                </c:pt>
                <c:pt idx="5330" formatCode="General">
                  <c:v>0.98310423000000002</c:v>
                </c:pt>
                <c:pt idx="5331" formatCode="General">
                  <c:v>0.98323357999999994</c:v>
                </c:pt>
                <c:pt idx="5332" formatCode="General">
                  <c:v>0.98322535</c:v>
                </c:pt>
                <c:pt idx="5333" formatCode="General">
                  <c:v>0.98320357999999997</c:v>
                </c:pt>
                <c:pt idx="5334" formatCode="General">
                  <c:v>0.98324979999999995</c:v>
                </c:pt>
                <c:pt idx="5335" formatCode="General">
                  <c:v>0.98344164000000012</c:v>
                </c:pt>
                <c:pt idx="5336" formatCode="General">
                  <c:v>0.98346135000000001</c:v>
                </c:pt>
                <c:pt idx="5337" formatCode="General">
                  <c:v>0.98352453999999989</c:v>
                </c:pt>
                <c:pt idx="5338" formatCode="General">
                  <c:v>0.98357285999999999</c:v>
                </c:pt>
                <c:pt idx="5339" formatCode="General">
                  <c:v>0.98362590999999999</c:v>
                </c:pt>
                <c:pt idx="5340" formatCode="General">
                  <c:v>0.9837345500000001</c:v>
                </c:pt>
                <c:pt idx="5341" formatCode="General">
                  <c:v>0.98396024999999998</c:v>
                </c:pt>
                <c:pt idx="5342" formatCode="General">
                  <c:v>0.98399939999999997</c:v>
                </c:pt>
                <c:pt idx="5343" formatCode="General">
                  <c:v>0.98390754999999996</c:v>
                </c:pt>
                <c:pt idx="5344" formatCode="General">
                  <c:v>0.98392266000000006</c:v>
                </c:pt>
                <c:pt idx="5345" formatCode="General">
                  <c:v>0.98393461000000004</c:v>
                </c:pt>
                <c:pt idx="5346" formatCode="General">
                  <c:v>0.9840135499999999</c:v>
                </c:pt>
                <c:pt idx="5347" formatCode="General">
                  <c:v>0.98409405999999999</c:v>
                </c:pt>
                <c:pt idx="5348" formatCode="General">
                  <c:v>0.98416060999999999</c:v>
                </c:pt>
                <c:pt idx="5349" formatCode="General">
                  <c:v>0.98416713</c:v>
                </c:pt>
                <c:pt idx="5350" formatCode="General">
                  <c:v>0.98418086000000005</c:v>
                </c:pt>
                <c:pt idx="5351" formatCode="General">
                  <c:v>0.98422880000000001</c:v>
                </c:pt>
                <c:pt idx="5352" formatCode="General">
                  <c:v>0.98427007</c:v>
                </c:pt>
                <c:pt idx="5353" formatCode="General">
                  <c:v>0.98430583999999999</c:v>
                </c:pt>
                <c:pt idx="5354" formatCode="General">
                  <c:v>0.98435398000000007</c:v>
                </c:pt>
                <c:pt idx="5355" formatCode="General">
                  <c:v>0.98437059999999998</c:v>
                </c:pt>
                <c:pt idx="5356" formatCode="General">
                  <c:v>0.98444529000000003</c:v>
                </c:pt>
                <c:pt idx="5357" formatCode="General">
                  <c:v>0.98457746000000002</c:v>
                </c:pt>
                <c:pt idx="5358" formatCode="General">
                  <c:v>0.98470373</c:v>
                </c:pt>
                <c:pt idx="5359" formatCode="General">
                  <c:v>0.98474818999999991</c:v>
                </c:pt>
                <c:pt idx="5360" formatCode="General">
                  <c:v>0.98474652000000007</c:v>
                </c:pt>
                <c:pt idx="5361" formatCode="General">
                  <c:v>0.98479049000000007</c:v>
                </c:pt>
                <c:pt idx="5362" formatCode="General">
                  <c:v>0.98483367999999993</c:v>
                </c:pt>
                <c:pt idx="5363" formatCode="General">
                  <c:v>0.98488703999999994</c:v>
                </c:pt>
                <c:pt idx="5364" formatCode="General">
                  <c:v>0.98490774000000003</c:v>
                </c:pt>
                <c:pt idx="5365" formatCode="General">
                  <c:v>0.98494263000000004</c:v>
                </c:pt>
                <c:pt idx="5366" formatCode="General">
                  <c:v>0.98500394000000002</c:v>
                </c:pt>
                <c:pt idx="5367" formatCode="General">
                  <c:v>0.98503889</c:v>
                </c:pt>
                <c:pt idx="5368" formatCode="General">
                  <c:v>0.98506710999999991</c:v>
                </c:pt>
                <c:pt idx="5369" formatCode="General">
                  <c:v>0.98522695999999998</c:v>
                </c:pt>
                <c:pt idx="5370" formatCode="General">
                  <c:v>0.98526406</c:v>
                </c:pt>
                <c:pt idx="5371" formatCode="General">
                  <c:v>0.98520273999999997</c:v>
                </c:pt>
                <c:pt idx="5372" formatCode="General">
                  <c:v>0.98526910000000001</c:v>
                </c:pt>
                <c:pt idx="5373" formatCode="General">
                  <c:v>0.98534524000000001</c:v>
                </c:pt>
                <c:pt idx="5374" formatCode="General">
                  <c:v>0.98540773999999998</c:v>
                </c:pt>
                <c:pt idx="5375" formatCode="General">
                  <c:v>0.98549052000000004</c:v>
                </c:pt>
                <c:pt idx="5376" formatCode="General">
                  <c:v>0.98550482000000006</c:v>
                </c:pt>
                <c:pt idx="5377" formatCode="General">
                  <c:v>0.98546750000000005</c:v>
                </c:pt>
                <c:pt idx="5378" formatCode="General">
                  <c:v>0.98552473000000007</c:v>
                </c:pt>
                <c:pt idx="5379" formatCode="General">
                  <c:v>0.98559538999999996</c:v>
                </c:pt>
                <c:pt idx="5380" formatCode="General">
                  <c:v>0.98561593999999997</c:v>
                </c:pt>
                <c:pt idx="5381" formatCode="General">
                  <c:v>0.98563553999999998</c:v>
                </c:pt>
                <c:pt idx="5382" formatCode="General">
                  <c:v>0.98565714999999998</c:v>
                </c:pt>
                <c:pt idx="5383" formatCode="General">
                  <c:v>0.98566063000000004</c:v>
                </c:pt>
                <c:pt idx="5384" formatCode="General">
                  <c:v>0.98568003000000004</c:v>
                </c:pt>
                <c:pt idx="5385" formatCode="General">
                  <c:v>0.98573722000000008</c:v>
                </c:pt>
                <c:pt idx="5386" formatCode="General">
                  <c:v>0.98578548999999993</c:v>
                </c:pt>
                <c:pt idx="5387" formatCode="General">
                  <c:v>0.98586735999999997</c:v>
                </c:pt>
                <c:pt idx="5388" formatCode="General">
                  <c:v>0.98593160000000002</c:v>
                </c:pt>
                <c:pt idx="5389" formatCode="General">
                  <c:v>0.98600920999999997</c:v>
                </c:pt>
                <c:pt idx="5390" formatCode="General">
                  <c:v>0.98606053999999999</c:v>
                </c:pt>
                <c:pt idx="5391" formatCode="General">
                  <c:v>0.98610523999999999</c:v>
                </c:pt>
                <c:pt idx="5392" formatCode="General">
                  <c:v>0.98613882000000008</c:v>
                </c:pt>
                <c:pt idx="5393" formatCode="General">
                  <c:v>0.98613236999999998</c:v>
                </c:pt>
                <c:pt idx="5394" formatCode="General">
                  <c:v>0.98609418999999998</c:v>
                </c:pt>
                <c:pt idx="5395" formatCode="General">
                  <c:v>0.98613501999999997</c:v>
                </c:pt>
                <c:pt idx="5396" formatCode="General">
                  <c:v>0.98619440999999997</c:v>
                </c:pt>
                <c:pt idx="5397" formatCode="General">
                  <c:v>0.98622427000000001</c:v>
                </c:pt>
                <c:pt idx="5398" formatCode="General">
                  <c:v>0.98632889000000001</c:v>
                </c:pt>
                <c:pt idx="5399" formatCode="General">
                  <c:v>0.98630083000000002</c:v>
                </c:pt>
                <c:pt idx="5400" formatCode="General">
                  <c:v>0.98629374000000003</c:v>
                </c:pt>
                <c:pt idx="5401" formatCode="General">
                  <c:v>0.98631140000000006</c:v>
                </c:pt>
                <c:pt idx="5402" formatCode="General">
                  <c:v>0.98627060999999994</c:v>
                </c:pt>
                <c:pt idx="5403" formatCode="General">
                  <c:v>0.98631411999999996</c:v>
                </c:pt>
                <c:pt idx="5404" formatCode="General">
                  <c:v>0.98632651999999998</c:v>
                </c:pt>
                <c:pt idx="5405" formatCode="General">
                  <c:v>0.98628566000000006</c:v>
                </c:pt>
                <c:pt idx="5406" formatCode="General">
                  <c:v>0.98633831000000005</c:v>
                </c:pt>
                <c:pt idx="5407" formatCode="General">
                  <c:v>0.98634955000000002</c:v>
                </c:pt>
                <c:pt idx="5408" formatCode="General">
                  <c:v>0.98633771999999997</c:v>
                </c:pt>
                <c:pt idx="5409" formatCode="General">
                  <c:v>0.98636714999999997</c:v>
                </c:pt>
                <c:pt idx="5410" formatCode="General">
                  <c:v>0.98638448999999995</c:v>
                </c:pt>
                <c:pt idx="5411" formatCode="General">
                  <c:v>0.98636864000000002</c:v>
                </c:pt>
                <c:pt idx="5412" formatCode="General">
                  <c:v>0.98635251999999995</c:v>
                </c:pt>
                <c:pt idx="5413" formatCode="General">
                  <c:v>0.98631426</c:v>
                </c:pt>
                <c:pt idx="5414" formatCode="General">
                  <c:v>0.98636334000000003</c:v>
                </c:pt>
                <c:pt idx="5415" formatCode="General">
                  <c:v>0.98637204999999994</c:v>
                </c:pt>
                <c:pt idx="5416" formatCode="General">
                  <c:v>0.98638543999999995</c:v>
                </c:pt>
                <c:pt idx="5417" formatCode="General">
                  <c:v>0.98640468000000003</c:v>
                </c:pt>
                <c:pt idx="5418" formatCode="General">
                  <c:v>0.98637727999999991</c:v>
                </c:pt>
                <c:pt idx="5419" formatCode="General">
                  <c:v>0.98635236000000004</c:v>
                </c:pt>
                <c:pt idx="5420" formatCode="General">
                  <c:v>0.98627412000000003</c:v>
                </c:pt>
                <c:pt idx="5421" formatCode="General">
                  <c:v>0.98625912999999998</c:v>
                </c:pt>
                <c:pt idx="5422" formatCode="General">
                  <c:v>0.98626115999999997</c:v>
                </c:pt>
                <c:pt idx="5423" formatCode="General">
                  <c:v>0.98623619000000007</c:v>
                </c:pt>
                <c:pt idx="5424" formatCode="General">
                  <c:v>0.9862280699999999</c:v>
                </c:pt>
                <c:pt idx="5425" formatCode="General">
                  <c:v>0.98618759</c:v>
                </c:pt>
                <c:pt idx="5426" formatCode="General">
                  <c:v>0.98614007000000004</c:v>
                </c:pt>
                <c:pt idx="5427" formatCode="General">
                  <c:v>0.98607766999999991</c:v>
                </c:pt>
                <c:pt idx="5428" formatCode="General">
                  <c:v>0.98610986999999994</c:v>
                </c:pt>
                <c:pt idx="5429" formatCode="General">
                  <c:v>0.98606224999999992</c:v>
                </c:pt>
                <c:pt idx="5430" formatCode="General">
                  <c:v>0.98602086</c:v>
                </c:pt>
                <c:pt idx="5431" formatCode="General">
                  <c:v>0.98599163000000001</c:v>
                </c:pt>
                <c:pt idx="5432" formatCode="General">
                  <c:v>0.98599529000000008</c:v>
                </c:pt>
                <c:pt idx="5433" formatCode="General">
                  <c:v>0.98595287999999992</c:v>
                </c:pt>
                <c:pt idx="5434" formatCode="General">
                  <c:v>0.98590486999999993</c:v>
                </c:pt>
                <c:pt idx="5435" formatCode="General">
                  <c:v>0.98589264999999993</c:v>
                </c:pt>
                <c:pt idx="5436" formatCode="General">
                  <c:v>0.98582040000000004</c:v>
                </c:pt>
                <c:pt idx="5437" formatCode="General">
                  <c:v>0.98578159999999992</c:v>
                </c:pt>
                <c:pt idx="5438" formatCode="General">
                  <c:v>0.98571881000000006</c:v>
                </c:pt>
                <c:pt idx="5439" formatCode="General">
                  <c:v>0.98574505999999995</c:v>
                </c:pt>
                <c:pt idx="5440" formatCode="General">
                  <c:v>0.98567008</c:v>
                </c:pt>
                <c:pt idx="5441" formatCode="General">
                  <c:v>0.98566277000000002</c:v>
                </c:pt>
                <c:pt idx="5442" formatCode="General">
                  <c:v>0.98556447000000003</c:v>
                </c:pt>
                <c:pt idx="5443" formatCode="General">
                  <c:v>0.98554917000000009</c:v>
                </c:pt>
                <c:pt idx="5444" formatCode="General">
                  <c:v>0.98547607999999998</c:v>
                </c:pt>
                <c:pt idx="5445" formatCode="General">
                  <c:v>0.9854205399999999</c:v>
                </c:pt>
                <c:pt idx="5446" formatCode="General">
                  <c:v>0.98538482999999999</c:v>
                </c:pt>
                <c:pt idx="5447" formatCode="General">
                  <c:v>0.98535745000000008</c:v>
                </c:pt>
                <c:pt idx="5448" formatCode="General">
                  <c:v>0.98532173000000001</c:v>
                </c:pt>
                <c:pt idx="5449" formatCode="General">
                  <c:v>0.98528740000000004</c:v>
                </c:pt>
                <c:pt idx="5450" formatCode="General">
                  <c:v>0.98525839000000004</c:v>
                </c:pt>
                <c:pt idx="5451" formatCode="General">
                  <c:v>0.98520492000000004</c:v>
                </c:pt>
                <c:pt idx="5452" formatCode="General">
                  <c:v>0.98514895999999996</c:v>
                </c:pt>
                <c:pt idx="5453" formatCode="General">
                  <c:v>0.98510844000000009</c:v>
                </c:pt>
                <c:pt idx="5454" formatCode="General">
                  <c:v>0.98506561999999998</c:v>
                </c:pt>
                <c:pt idx="5455" formatCode="General">
                  <c:v>0.98500412999999998</c:v>
                </c:pt>
                <c:pt idx="5456" formatCode="General">
                  <c:v>0.98495485999999999</c:v>
                </c:pt>
                <c:pt idx="5457" formatCode="General">
                  <c:v>0.98488394999999995</c:v>
                </c:pt>
                <c:pt idx="5458" formatCode="General">
                  <c:v>0.98485849000000003</c:v>
                </c:pt>
                <c:pt idx="5459" formatCode="General">
                  <c:v>0.98483771000000009</c:v>
                </c:pt>
                <c:pt idx="5460" formatCode="General">
                  <c:v>0.98471937999999992</c:v>
                </c:pt>
                <c:pt idx="5461" formatCode="General">
                  <c:v>0.98471650999999993</c:v>
                </c:pt>
                <c:pt idx="5462" formatCode="General">
                  <c:v>0.98468489000000003</c:v>
                </c:pt>
                <c:pt idx="5463" formatCode="General">
                  <c:v>0.98458668000000005</c:v>
                </c:pt>
                <c:pt idx="5464" formatCode="General">
                  <c:v>0.98461145000000005</c:v>
                </c:pt>
                <c:pt idx="5465" formatCode="General">
                  <c:v>0.98457475000000005</c:v>
                </c:pt>
                <c:pt idx="5466" formatCode="General">
                  <c:v>0.98448364999999993</c:v>
                </c:pt>
                <c:pt idx="5467" formatCode="General">
                  <c:v>0.98448041000000008</c:v>
                </c:pt>
                <c:pt idx="5468" formatCode="General">
                  <c:v>0.98439800000000011</c:v>
                </c:pt>
                <c:pt idx="5469" formatCode="General">
                  <c:v>0.98429519999999993</c:v>
                </c:pt>
                <c:pt idx="5470" formatCode="General">
                  <c:v>0.98432637000000001</c:v>
                </c:pt>
                <c:pt idx="5471" formatCode="General">
                  <c:v>0.98422729000000009</c:v>
                </c:pt>
                <c:pt idx="5472" formatCode="General">
                  <c:v>0.98418429000000007</c:v>
                </c:pt>
                <c:pt idx="5473" formatCode="General">
                  <c:v>0.98424327</c:v>
                </c:pt>
                <c:pt idx="5474" formatCode="General">
                  <c:v>0.98418767000000007</c:v>
                </c:pt>
                <c:pt idx="5475" formatCode="General">
                  <c:v>0.98406893999999989</c:v>
                </c:pt>
                <c:pt idx="5476" formatCode="General">
                  <c:v>0.98410645000000008</c:v>
                </c:pt>
                <c:pt idx="5477" formatCode="General">
                  <c:v>0.98412482000000001</c:v>
                </c:pt>
                <c:pt idx="5478" formatCode="General">
                  <c:v>0.98397825999999999</c:v>
                </c:pt>
                <c:pt idx="5479" formatCode="General">
                  <c:v>0.98396168000000006</c:v>
                </c:pt>
                <c:pt idx="5480" formatCode="General">
                  <c:v>0.98394644999999992</c:v>
                </c:pt>
                <c:pt idx="5481" formatCode="General">
                  <c:v>0.98386008000000003</c:v>
                </c:pt>
                <c:pt idx="5482" formatCode="General">
                  <c:v>0.98387353</c:v>
                </c:pt>
                <c:pt idx="5483" formatCode="General">
                  <c:v>0.98388034000000002</c:v>
                </c:pt>
                <c:pt idx="5484" formatCode="General">
                  <c:v>0.98389483999999994</c:v>
                </c:pt>
                <c:pt idx="5485" formatCode="General">
                  <c:v>0.98385961</c:v>
                </c:pt>
                <c:pt idx="5486" formatCode="General">
                  <c:v>0.98377026000000001</c:v>
                </c:pt>
                <c:pt idx="5487" formatCode="General">
                  <c:v>0.98377733000000012</c:v>
                </c:pt>
                <c:pt idx="5488" formatCode="General">
                  <c:v>0.98378613000000004</c:v>
                </c:pt>
                <c:pt idx="5489" formatCode="General">
                  <c:v>0.9837515</c:v>
                </c:pt>
                <c:pt idx="5490" formatCode="General">
                  <c:v>0.98365588999999998</c:v>
                </c:pt>
                <c:pt idx="5491" formatCode="General">
                  <c:v>0.98369755000000003</c:v>
                </c:pt>
                <c:pt idx="5492" formatCode="General">
                  <c:v>0.98370491999999998</c:v>
                </c:pt>
                <c:pt idx="5493" formatCode="General">
                  <c:v>0.98362764999999996</c:v>
                </c:pt>
                <c:pt idx="5494" formatCode="General">
                  <c:v>0.98368228000000002</c:v>
                </c:pt>
                <c:pt idx="5495" formatCode="General">
                  <c:v>0.98364063000000002</c:v>
                </c:pt>
                <c:pt idx="5496" formatCode="General">
                  <c:v>0.98359735999999998</c:v>
                </c:pt>
                <c:pt idx="5497" formatCode="General">
                  <c:v>0.98351451000000001</c:v>
                </c:pt>
                <c:pt idx="5498" formatCode="General">
                  <c:v>0.98362579999999999</c:v>
                </c:pt>
                <c:pt idx="5499" formatCode="General">
                  <c:v>0.98368024000000009</c:v>
                </c:pt>
                <c:pt idx="5500" formatCode="General">
                  <c:v>0.98363560999999999</c:v>
                </c:pt>
                <c:pt idx="5501" formatCode="General">
                  <c:v>0.98362780999999999</c:v>
                </c:pt>
                <c:pt idx="5502" formatCode="General">
                  <c:v>0.98362932999999997</c:v>
                </c:pt>
                <c:pt idx="5503" formatCode="General">
                  <c:v>0.98365742999999994</c:v>
                </c:pt>
                <c:pt idx="5504" formatCode="General">
                  <c:v>0.9835288900000001</c:v>
                </c:pt>
                <c:pt idx="5505" formatCode="General">
                  <c:v>0.98354845999999996</c:v>
                </c:pt>
                <c:pt idx="5506" formatCode="General">
                  <c:v>0.98347244</c:v>
                </c:pt>
                <c:pt idx="5507" formatCode="General">
                  <c:v>0.98358419999999991</c:v>
                </c:pt>
                <c:pt idx="5508" formatCode="General">
                  <c:v>0.98344955999999994</c:v>
                </c:pt>
                <c:pt idx="5509" formatCode="General">
                  <c:v>0.98347565000000003</c:v>
                </c:pt>
                <c:pt idx="5510" formatCode="General">
                  <c:v>0.98356615000000003</c:v>
                </c:pt>
                <c:pt idx="5511" formatCode="General">
                  <c:v>0.98359697999999995</c:v>
                </c:pt>
                <c:pt idx="5512" formatCode="General">
                  <c:v>0.98351500000000003</c:v>
                </c:pt>
                <c:pt idx="5513" formatCode="General">
                  <c:v>0.98348630999999997</c:v>
                </c:pt>
                <c:pt idx="5514" formatCode="General">
                  <c:v>0.98360750999999991</c:v>
                </c:pt>
                <c:pt idx="5515" formatCode="General">
                  <c:v>0.98359792999999995</c:v>
                </c:pt>
                <c:pt idx="5516" formatCode="General">
                  <c:v>0.98361303000000011</c:v>
                </c:pt>
                <c:pt idx="5517" formatCode="General">
                  <c:v>0.98361829000000001</c:v>
                </c:pt>
                <c:pt idx="5518" formatCode="General">
                  <c:v>0.98366363000000012</c:v>
                </c:pt>
                <c:pt idx="5519" formatCode="General">
                  <c:v>0.98352320000000004</c:v>
                </c:pt>
                <c:pt idx="5520" formatCode="General">
                  <c:v>0.98365447000000006</c:v>
                </c:pt>
                <c:pt idx="5521" formatCode="General">
                  <c:v>0.98357348999999994</c:v>
                </c:pt>
                <c:pt idx="5522" formatCode="General">
                  <c:v>0.98364825</c:v>
                </c:pt>
                <c:pt idx="5523" formatCode="General">
                  <c:v>0.98361396000000001</c:v>
                </c:pt>
                <c:pt idx="5524" formatCode="General">
                  <c:v>0.98362967999999995</c:v>
                </c:pt>
                <c:pt idx="5525" formatCode="General">
                  <c:v>0.98366293999999999</c:v>
                </c:pt>
                <c:pt idx="5526" formatCode="General">
                  <c:v>0.98361920000000003</c:v>
                </c:pt>
                <c:pt idx="5527" formatCode="General">
                  <c:v>0.98370254000000001</c:v>
                </c:pt>
                <c:pt idx="5528" formatCode="General">
                  <c:v>0.98367795000000002</c:v>
                </c:pt>
                <c:pt idx="5529" formatCode="General">
                  <c:v>0.98368791999999994</c:v>
                </c:pt>
                <c:pt idx="5530" formatCode="General">
                  <c:v>0.98367125999999994</c:v>
                </c:pt>
                <c:pt idx="5531" formatCode="General">
                  <c:v>0.98376980999999997</c:v>
                </c:pt>
                <c:pt idx="5532" formatCode="General">
                  <c:v>0.98372696999999998</c:v>
                </c:pt>
                <c:pt idx="5533" formatCode="General">
                  <c:v>0.98381225000000005</c:v>
                </c:pt>
                <c:pt idx="5534" formatCode="General">
                  <c:v>0.98382402000000002</c:v>
                </c:pt>
                <c:pt idx="5535" formatCode="General">
                  <c:v>0.98387592000000001</c:v>
                </c:pt>
                <c:pt idx="5536" formatCode="General">
                  <c:v>0.98389521000000002</c:v>
                </c:pt>
                <c:pt idx="5537" formatCode="General">
                  <c:v>0.98382261000000004</c:v>
                </c:pt>
                <c:pt idx="5538" formatCode="General">
                  <c:v>0.98389764000000002</c:v>
                </c:pt>
                <c:pt idx="5539" formatCode="General">
                  <c:v>0.98384890999999997</c:v>
                </c:pt>
                <c:pt idx="5540" formatCode="General">
                  <c:v>0.98389931000000008</c:v>
                </c:pt>
                <c:pt idx="5541" formatCode="General">
                  <c:v>0.98389064000000004</c:v>
                </c:pt>
                <c:pt idx="5542" formatCode="General">
                  <c:v>0.98402056999999998</c:v>
                </c:pt>
                <c:pt idx="5543" formatCode="General">
                  <c:v>0.98396651000000002</c:v>
                </c:pt>
                <c:pt idx="5544" formatCode="General">
                  <c:v>0.98403257999999993</c:v>
                </c:pt>
                <c:pt idx="5545" formatCode="General">
                  <c:v>0.98405651000000005</c:v>
                </c:pt>
                <c:pt idx="5546" formatCode="General">
                  <c:v>0.98401698999999998</c:v>
                </c:pt>
                <c:pt idx="5547" formatCode="General">
                  <c:v>0.98407308000000004</c:v>
                </c:pt>
                <c:pt idx="5548" formatCode="General">
                  <c:v>0.98404190999999996</c:v>
                </c:pt>
                <c:pt idx="5549" formatCode="General">
                  <c:v>0.98406345000000006</c:v>
                </c:pt>
                <c:pt idx="5550" formatCode="General">
                  <c:v>0.98405726999999998</c:v>
                </c:pt>
                <c:pt idx="5551" formatCode="General">
                  <c:v>0.9840913</c:v>
                </c:pt>
                <c:pt idx="5552" formatCode="General">
                  <c:v>0.98409606999999999</c:v>
                </c:pt>
                <c:pt idx="5553" formatCode="General">
                  <c:v>0.98409524999999998</c:v>
                </c:pt>
                <c:pt idx="5554" formatCode="General">
                  <c:v>0.98408308</c:v>
                </c:pt>
                <c:pt idx="5555" formatCode="General">
                  <c:v>0.98406589</c:v>
                </c:pt>
                <c:pt idx="5556" formatCode="General">
                  <c:v>0.98407577999999996</c:v>
                </c:pt>
                <c:pt idx="5557" formatCode="General">
                  <c:v>0.98408018999999991</c:v>
                </c:pt>
                <c:pt idx="5558" formatCode="General">
                  <c:v>0.98413161999999998</c:v>
                </c:pt>
                <c:pt idx="5559" formatCode="General">
                  <c:v>0.98411727999999998</c:v>
                </c:pt>
                <c:pt idx="5560" formatCode="General">
                  <c:v>0.98410714999999993</c:v>
                </c:pt>
                <c:pt idx="5561" formatCode="General">
                  <c:v>0.98407796000000003</c:v>
                </c:pt>
                <c:pt idx="5562" formatCode="General">
                  <c:v>0.98408944000000009</c:v>
                </c:pt>
                <c:pt idx="5563" formatCode="General">
                  <c:v>0.98406176000000001</c:v>
                </c:pt>
                <c:pt idx="5564" formatCode="General">
                  <c:v>0.98407673000000007</c:v>
                </c:pt>
                <c:pt idx="5565" formatCode="General">
                  <c:v>0.98408111000000009</c:v>
                </c:pt>
                <c:pt idx="5566" formatCode="General">
                  <c:v>0.98410010999999997</c:v>
                </c:pt>
                <c:pt idx="5567" formatCode="General">
                  <c:v>0.98409650000000004</c:v>
                </c:pt>
                <c:pt idx="5568" formatCode="General">
                  <c:v>0.98409293000000009</c:v>
                </c:pt>
                <c:pt idx="5569" formatCode="General">
                  <c:v>0.98412622999999999</c:v>
                </c:pt>
                <c:pt idx="5570" formatCode="General">
                  <c:v>0.98409553999999999</c:v>
                </c:pt>
                <c:pt idx="5571" formatCode="General">
                  <c:v>0.98407409000000001</c:v>
                </c:pt>
                <c:pt idx="5572" formatCode="General">
                  <c:v>0.98401756000000007</c:v>
                </c:pt>
                <c:pt idx="5573" formatCode="General">
                  <c:v>0.98401869000000008</c:v>
                </c:pt>
                <c:pt idx="5574" formatCode="General">
                  <c:v>0.98402337000000006</c:v>
                </c:pt>
                <c:pt idx="5575" formatCode="General">
                  <c:v>0.98399512</c:v>
                </c:pt>
                <c:pt idx="5576" formatCode="General">
                  <c:v>0.98400774999999996</c:v>
                </c:pt>
                <c:pt idx="5577" formatCode="General">
                  <c:v>0.98396439000000002</c:v>
                </c:pt>
                <c:pt idx="5578" formatCode="General">
                  <c:v>0.98391300999999998</c:v>
                </c:pt>
                <c:pt idx="5579" formatCode="General">
                  <c:v>0.98390089999999997</c:v>
                </c:pt>
                <c:pt idx="5580" formatCode="General">
                  <c:v>0.98387598999999992</c:v>
                </c:pt>
                <c:pt idx="5581" formatCode="General">
                  <c:v>0.98381359999999995</c:v>
                </c:pt>
                <c:pt idx="5582" formatCode="General">
                  <c:v>0.98380162999999998</c:v>
                </c:pt>
                <c:pt idx="5583" formatCode="General">
                  <c:v>0.98379892000000002</c:v>
                </c:pt>
                <c:pt idx="5584" formatCode="General">
                  <c:v>0.98375049999999997</c:v>
                </c:pt>
                <c:pt idx="5585" formatCode="General">
                  <c:v>0.98372495999999998</c:v>
                </c:pt>
                <c:pt idx="5586" formatCode="General">
                  <c:v>0.98375862999999997</c:v>
                </c:pt>
                <c:pt idx="5587" formatCode="General">
                  <c:v>0.98368817000000008</c:v>
                </c:pt>
                <c:pt idx="5588" formatCode="General">
                  <c:v>0.98364434000000001</c:v>
                </c:pt>
                <c:pt idx="5589" formatCode="General">
                  <c:v>0.98371832999999997</c:v>
                </c:pt>
                <c:pt idx="5590" formatCode="General">
                  <c:v>0.98370804000000012</c:v>
                </c:pt>
                <c:pt idx="5591" formatCode="General">
                  <c:v>0.98357110000000003</c:v>
                </c:pt>
                <c:pt idx="5592" formatCode="General">
                  <c:v>0.98353027999999998</c:v>
                </c:pt>
                <c:pt idx="5593" formatCode="General">
                  <c:v>0.98349536999999998</c:v>
                </c:pt>
                <c:pt idx="5594" formatCode="General">
                  <c:v>0.98349615000000001</c:v>
                </c:pt>
                <c:pt idx="5595" formatCode="General">
                  <c:v>0.98344019999999999</c:v>
                </c:pt>
                <c:pt idx="5596" formatCode="General">
                  <c:v>0.98338418999999999</c:v>
                </c:pt>
                <c:pt idx="5597" formatCode="General">
                  <c:v>0.98338112</c:v>
                </c:pt>
                <c:pt idx="5598" formatCode="General">
                  <c:v>0.98331497999999995</c:v>
                </c:pt>
                <c:pt idx="5599" formatCode="General">
                  <c:v>0.98330985999999998</c:v>
                </c:pt>
                <c:pt idx="5600" formatCode="General">
                  <c:v>0.98335401</c:v>
                </c:pt>
                <c:pt idx="5601" formatCode="General">
                  <c:v>0.98332971999999996</c:v>
                </c:pt>
                <c:pt idx="5602" formatCode="General">
                  <c:v>0.98322018</c:v>
                </c:pt>
                <c:pt idx="5603" formatCode="General">
                  <c:v>0.98320809999999992</c:v>
                </c:pt>
                <c:pt idx="5604" formatCode="General">
                  <c:v>0.98313580999999994</c:v>
                </c:pt>
                <c:pt idx="5605" formatCode="General">
                  <c:v>0.98312528999999993</c:v>
                </c:pt>
                <c:pt idx="5606" formatCode="General">
                  <c:v>0.98310017999999999</c:v>
                </c:pt>
                <c:pt idx="5607" formatCode="General">
                  <c:v>0.98306991999999993</c:v>
                </c:pt>
                <c:pt idx="5608" formatCode="General">
                  <c:v>0.9831107</c:v>
                </c:pt>
                <c:pt idx="5609" formatCode="General">
                  <c:v>0.98304879000000001</c:v>
                </c:pt>
                <c:pt idx="5610" formatCode="General">
                  <c:v>0.98306686999999993</c:v>
                </c:pt>
                <c:pt idx="5611" formatCode="General">
                  <c:v>0.9831088</c:v>
                </c:pt>
                <c:pt idx="5612" formatCode="General">
                  <c:v>0.98300667000000008</c:v>
                </c:pt>
                <c:pt idx="5613" formatCode="General">
                  <c:v>0.98292888</c:v>
                </c:pt>
                <c:pt idx="5614" formatCode="General">
                  <c:v>0.98285903000000008</c:v>
                </c:pt>
                <c:pt idx="5615" formatCode="General">
                  <c:v>0.98281254000000007</c:v>
                </c:pt>
                <c:pt idx="5616" formatCode="General">
                  <c:v>0.98280710000000004</c:v>
                </c:pt>
                <c:pt idx="5617" formatCode="General">
                  <c:v>0.98278659000000002</c:v>
                </c:pt>
                <c:pt idx="5618" formatCode="General">
                  <c:v>0.98278307999999992</c:v>
                </c:pt>
                <c:pt idx="5619" formatCode="General">
                  <c:v>0.98275274000000001</c:v>
                </c:pt>
                <c:pt idx="5620" formatCode="General">
                  <c:v>0.98267837999999996</c:v>
                </c:pt>
                <c:pt idx="5621" formatCode="General">
                  <c:v>0.98261578000000005</c:v>
                </c:pt>
                <c:pt idx="5622" formatCode="General">
                  <c:v>0.98259163999999999</c:v>
                </c:pt>
                <c:pt idx="5623" formatCode="General">
                  <c:v>0.98255163999999995</c:v>
                </c:pt>
                <c:pt idx="5624" formatCode="General">
                  <c:v>0.98256933000000002</c:v>
                </c:pt>
                <c:pt idx="5625" formatCode="General">
                  <c:v>0.98262201999999998</c:v>
                </c:pt>
                <c:pt idx="5626" formatCode="General">
                  <c:v>0.98261038999999994</c:v>
                </c:pt>
                <c:pt idx="5627" formatCode="General">
                  <c:v>0.98264035000000005</c:v>
                </c:pt>
                <c:pt idx="5628" formatCode="General">
                  <c:v>0.98267425000000008</c:v>
                </c:pt>
                <c:pt idx="5629" formatCode="General">
                  <c:v>0.98256069999999995</c:v>
                </c:pt>
                <c:pt idx="5630" formatCode="General">
                  <c:v>0.98254239999999993</c:v>
                </c:pt>
                <c:pt idx="5631" formatCode="General">
                  <c:v>0.98253636</c:v>
                </c:pt>
                <c:pt idx="5632" formatCode="General">
                  <c:v>0.98252078999999992</c:v>
                </c:pt>
                <c:pt idx="5633" formatCode="General">
                  <c:v>0.98250991999999993</c:v>
                </c:pt>
                <c:pt idx="5634" formatCode="General">
                  <c:v>0.98254599999999992</c:v>
                </c:pt>
                <c:pt idx="5635" formatCode="General">
                  <c:v>0.98254602000000002</c:v>
                </c:pt>
                <c:pt idx="5636" formatCode="General">
                  <c:v>0.98250844000000004</c:v>
                </c:pt>
                <c:pt idx="5637" formatCode="General">
                  <c:v>0.98252776999999991</c:v>
                </c:pt>
                <c:pt idx="5638" formatCode="General">
                  <c:v>0.98248835000000001</c:v>
                </c:pt>
                <c:pt idx="5639" formatCode="General">
                  <c:v>0.98252792</c:v>
                </c:pt>
                <c:pt idx="5640" formatCode="General">
                  <c:v>0.98254315000000003</c:v>
                </c:pt>
                <c:pt idx="5641" formatCode="General">
                  <c:v>0.98253140000000005</c:v>
                </c:pt>
                <c:pt idx="5642" formatCode="General">
                  <c:v>0.98258041000000007</c:v>
                </c:pt>
                <c:pt idx="5643" formatCode="General">
                  <c:v>0.98262687000000004</c:v>
                </c:pt>
                <c:pt idx="5644" formatCode="General">
                  <c:v>0.98259285000000007</c:v>
                </c:pt>
                <c:pt idx="5645" formatCode="General">
                  <c:v>0.98262227999999996</c:v>
                </c:pt>
                <c:pt idx="5646" formatCode="General">
                  <c:v>0.98263741999999998</c:v>
                </c:pt>
                <c:pt idx="5647" formatCode="General">
                  <c:v>0.98265882999999998</c:v>
                </c:pt>
                <c:pt idx="5648" formatCode="General">
                  <c:v>0.98266133999999994</c:v>
                </c:pt>
                <c:pt idx="5649" formatCode="General">
                  <c:v>0.98266769999999992</c:v>
                </c:pt>
                <c:pt idx="5650" formatCode="General">
                  <c:v>0.98272234999999997</c:v>
                </c:pt>
                <c:pt idx="5651" formatCode="General">
                  <c:v>0.98274083000000001</c:v>
                </c:pt>
                <c:pt idx="5652" formatCode="General">
                  <c:v>0.98278009999999993</c:v>
                </c:pt>
                <c:pt idx="5653" formatCode="General">
                  <c:v>0.98278752000000003</c:v>
                </c:pt>
                <c:pt idx="5654" formatCode="General">
                  <c:v>0.98283036999999995</c:v>
                </c:pt>
                <c:pt idx="5655" formatCode="General">
                  <c:v>0.98284592999999998</c:v>
                </c:pt>
                <c:pt idx="5656" formatCode="General">
                  <c:v>0.98288779999999998</c:v>
                </c:pt>
                <c:pt idx="5657" formatCode="General">
                  <c:v>0.98292062000000002</c:v>
                </c:pt>
                <c:pt idx="5658" formatCode="General">
                  <c:v>0.98295522000000002</c:v>
                </c:pt>
                <c:pt idx="5659" formatCode="General">
                  <c:v>0.98302126999999995</c:v>
                </c:pt>
                <c:pt idx="5660" formatCode="General">
                  <c:v>0.98306991999999993</c:v>
                </c:pt>
                <c:pt idx="5661" formatCode="General">
                  <c:v>0.98314498000000006</c:v>
                </c:pt>
                <c:pt idx="5662" formatCode="General">
                  <c:v>0.98316162000000007</c:v>
                </c:pt>
                <c:pt idx="5663" formatCode="General">
                  <c:v>0.98317874999999999</c:v>
                </c:pt>
                <c:pt idx="5664" formatCode="General">
                  <c:v>0.98319383999999999</c:v>
                </c:pt>
                <c:pt idx="5665" formatCode="General">
                  <c:v>0.98323702999999996</c:v>
                </c:pt>
                <c:pt idx="5666" formatCode="General">
                  <c:v>0.98327689000000007</c:v>
                </c:pt>
                <c:pt idx="5667" formatCode="General">
                  <c:v>0.98332536000000004</c:v>
                </c:pt>
                <c:pt idx="5668" formatCode="General">
                  <c:v>0.98340380999999999</c:v>
                </c:pt>
                <c:pt idx="5669" formatCode="General">
                  <c:v>0.98347213999999994</c:v>
                </c:pt>
                <c:pt idx="5670" formatCode="General">
                  <c:v>0.98353674000000002</c:v>
                </c:pt>
                <c:pt idx="5671" formatCode="General">
                  <c:v>0.98360404999999995</c:v>
                </c:pt>
                <c:pt idx="5672" formatCode="General">
                  <c:v>0.98363922000000004</c:v>
                </c:pt>
                <c:pt idx="5673" formatCode="General">
                  <c:v>0.98367299000000008</c:v>
                </c:pt>
                <c:pt idx="5674" formatCode="General">
                  <c:v>0.98375251000000008</c:v>
                </c:pt>
                <c:pt idx="5675" formatCode="General">
                  <c:v>0.98377987</c:v>
                </c:pt>
                <c:pt idx="5676" formatCode="General">
                  <c:v>0.98383930000000008</c:v>
                </c:pt>
                <c:pt idx="5677" formatCode="General">
                  <c:v>0.98391390999999995</c:v>
                </c:pt>
                <c:pt idx="5678" formatCode="General">
                  <c:v>0.98393945000000005</c:v>
                </c:pt>
                <c:pt idx="5679" formatCode="General">
                  <c:v>0.98397699999999999</c:v>
                </c:pt>
                <c:pt idx="5680" formatCode="General">
                  <c:v>0.98403574000000005</c:v>
                </c:pt>
                <c:pt idx="5681" formatCode="General">
                  <c:v>0.98405572000000008</c:v>
                </c:pt>
                <c:pt idx="5682" formatCode="General">
                  <c:v>0.98405595000000001</c:v>
                </c:pt>
                <c:pt idx="5683" formatCode="General">
                  <c:v>0.98414146999999996</c:v>
                </c:pt>
                <c:pt idx="5684" formatCode="General">
                  <c:v>0.98422611000000004</c:v>
                </c:pt>
                <c:pt idx="5685" formatCode="General">
                  <c:v>0.98426894000000009</c:v>
                </c:pt>
                <c:pt idx="5686" formatCode="General">
                  <c:v>0.98430141999999998</c:v>
                </c:pt>
                <c:pt idx="5687" formatCode="General">
                  <c:v>0.98433734000000006</c:v>
                </c:pt>
                <c:pt idx="5688" formatCode="General">
                  <c:v>0.98438755999999994</c:v>
                </c:pt>
                <c:pt idx="5689" formatCode="General">
                  <c:v>0.98439583999999991</c:v>
                </c:pt>
                <c:pt idx="5690" formatCode="General">
                  <c:v>0.98444909999999997</c:v>
                </c:pt>
                <c:pt idx="5691" formatCode="General">
                  <c:v>0.98450714000000006</c:v>
                </c:pt>
                <c:pt idx="5692" formatCode="General">
                  <c:v>0.98457592000000005</c:v>
                </c:pt>
                <c:pt idx="5693" formatCode="General">
                  <c:v>0.98462511000000008</c:v>
                </c:pt>
                <c:pt idx="5694" formatCode="General">
                  <c:v>0.98466111000000001</c:v>
                </c:pt>
                <c:pt idx="5695" formatCode="General">
                  <c:v>0.98473809000000001</c:v>
                </c:pt>
                <c:pt idx="5696" formatCode="General">
                  <c:v>0.98478818000000001</c:v>
                </c:pt>
                <c:pt idx="5697" formatCode="General">
                  <c:v>0.98479561000000004</c:v>
                </c:pt>
                <c:pt idx="5698" formatCode="General">
                  <c:v>0.98481819000000004</c:v>
                </c:pt>
                <c:pt idx="5699" formatCode="General">
                  <c:v>0.98488749999999992</c:v>
                </c:pt>
                <c:pt idx="5700" formatCode="General">
                  <c:v>0.98491490999999998</c:v>
                </c:pt>
                <c:pt idx="5701" formatCode="General">
                  <c:v>0.98495356999999994</c:v>
                </c:pt>
                <c:pt idx="5702" formatCode="General">
                  <c:v>0.98501801999999994</c:v>
                </c:pt>
                <c:pt idx="5703" formatCode="General">
                  <c:v>0.98501321000000008</c:v>
                </c:pt>
                <c:pt idx="5704" formatCode="General">
                  <c:v>0.98506820000000006</c:v>
                </c:pt>
                <c:pt idx="5705" formatCode="General">
                  <c:v>0.98514453999999996</c:v>
                </c:pt>
                <c:pt idx="5706" formatCode="General">
                  <c:v>0.98518257000000009</c:v>
                </c:pt>
                <c:pt idx="5707" formatCode="General">
                  <c:v>0.98520900999999994</c:v>
                </c:pt>
                <c:pt idx="5708" formatCode="General">
                  <c:v>0.98526188999999997</c:v>
                </c:pt>
                <c:pt idx="5709" formatCode="General">
                  <c:v>0.98532871999999994</c:v>
                </c:pt>
                <c:pt idx="5710" formatCode="General">
                  <c:v>0.98536970999999995</c:v>
                </c:pt>
                <c:pt idx="5711" formatCode="General">
                  <c:v>0.98538194000000001</c:v>
                </c:pt>
                <c:pt idx="5712" formatCode="General">
                  <c:v>0.98541255999999999</c:v>
                </c:pt>
                <c:pt idx="5713" formatCode="General">
                  <c:v>0.98539865000000004</c:v>
                </c:pt>
                <c:pt idx="5714" formatCode="General">
                  <c:v>0.98540415999999997</c:v>
                </c:pt>
                <c:pt idx="5715" formatCode="General">
                  <c:v>0.98541259999999997</c:v>
                </c:pt>
                <c:pt idx="5716" formatCode="General">
                  <c:v>0.98539483999999999</c:v>
                </c:pt>
                <c:pt idx="5717" formatCode="General">
                  <c:v>0.98549087999999996</c:v>
                </c:pt>
                <c:pt idx="5718" formatCode="General">
                  <c:v>0.98551350000000004</c:v>
                </c:pt>
                <c:pt idx="5719" formatCode="General">
                  <c:v>0.98551748000000006</c:v>
                </c:pt>
                <c:pt idx="5720" formatCode="General">
                  <c:v>0.98553358999999996</c:v>
                </c:pt>
                <c:pt idx="5721" formatCode="General">
                  <c:v>0.98554618000000005</c:v>
                </c:pt>
                <c:pt idx="5722" formatCode="General">
                  <c:v>0.98552697</c:v>
                </c:pt>
                <c:pt idx="5723" formatCode="General">
                  <c:v>0.98552797000000003</c:v>
                </c:pt>
                <c:pt idx="5724" formatCode="General">
                  <c:v>0.98556292999999995</c:v>
                </c:pt>
                <c:pt idx="5725" formatCode="General">
                  <c:v>0.98558671000000009</c:v>
                </c:pt>
                <c:pt idx="5726" formatCode="General">
                  <c:v>0.98565287000000001</c:v>
                </c:pt>
                <c:pt idx="5727" formatCode="General">
                  <c:v>0.98565122000000005</c:v>
                </c:pt>
                <c:pt idx="5728" formatCode="General">
                  <c:v>0.98567366000000012</c:v>
                </c:pt>
                <c:pt idx="5729" formatCode="General">
                  <c:v>0.98567845000000009</c:v>
                </c:pt>
                <c:pt idx="5730" formatCode="General">
                  <c:v>0.98563917000000001</c:v>
                </c:pt>
                <c:pt idx="5731" formatCode="General">
                  <c:v>0.98558783999999999</c:v>
                </c:pt>
                <c:pt idx="5732" formatCode="General">
                  <c:v>0.98563168000000001</c:v>
                </c:pt>
                <c:pt idx="5733" formatCode="General">
                  <c:v>0.98564402000000007</c:v>
                </c:pt>
                <c:pt idx="5734" formatCode="General">
                  <c:v>0.98562329999999998</c:v>
                </c:pt>
                <c:pt idx="5735" formatCode="General">
                  <c:v>0.98563427000000003</c:v>
                </c:pt>
                <c:pt idx="5736" formatCode="General">
                  <c:v>0.98567387999999989</c:v>
                </c:pt>
                <c:pt idx="5737" formatCode="General">
                  <c:v>0.98564286000000001</c:v>
                </c:pt>
                <c:pt idx="5738" formatCode="General">
                  <c:v>0.98565869000000006</c:v>
                </c:pt>
                <c:pt idx="5739" formatCode="General">
                  <c:v>0.98573758999999994</c:v>
                </c:pt>
                <c:pt idx="5740" formatCode="General">
                  <c:v>0.98560958999999992</c:v>
                </c:pt>
                <c:pt idx="5741" formatCode="General">
                  <c:v>0.98568357000000006</c:v>
                </c:pt>
                <c:pt idx="5742" formatCode="General">
                  <c:v>0.98574664000000001</c:v>
                </c:pt>
                <c:pt idx="5743" formatCode="General">
                  <c:v>0.98558403999999999</c:v>
                </c:pt>
                <c:pt idx="5744" formatCode="General">
                  <c:v>0.98562252000000006</c:v>
                </c:pt>
                <c:pt idx="5745" formatCode="General">
                  <c:v>0.98564846000000006</c:v>
                </c:pt>
                <c:pt idx="5746" formatCode="General">
                  <c:v>0.98564554000000004</c:v>
                </c:pt>
                <c:pt idx="5747" formatCode="General">
                  <c:v>0.98558474000000007</c:v>
                </c:pt>
                <c:pt idx="5748" formatCode="General">
                  <c:v>0.98556264999999998</c:v>
                </c:pt>
                <c:pt idx="5749" formatCode="General">
                  <c:v>0.98556368999999999</c:v>
                </c:pt>
                <c:pt idx="5750" formatCode="General">
                  <c:v>0.98555873000000005</c:v>
                </c:pt>
                <c:pt idx="5751" formatCode="General">
                  <c:v>0.98551535000000001</c:v>
                </c:pt>
                <c:pt idx="5752" formatCode="General">
                  <c:v>0.98554544000000011</c:v>
                </c:pt>
                <c:pt idx="5753" formatCode="General">
                  <c:v>0.98542861000000004</c:v>
                </c:pt>
                <c:pt idx="5754" formatCode="General">
                  <c:v>0.98536405999999999</c:v>
                </c:pt>
                <c:pt idx="5755" formatCode="General">
                  <c:v>0.98538177000000005</c:v>
                </c:pt>
                <c:pt idx="5756" formatCode="General">
                  <c:v>0.98535439999999996</c:v>
                </c:pt>
                <c:pt idx="5757" formatCode="General">
                  <c:v>0.98535194999999998</c:v>
                </c:pt>
                <c:pt idx="5758" formatCode="General">
                  <c:v>0.98533822000000004</c:v>
                </c:pt>
                <c:pt idx="5759" formatCode="General">
                  <c:v>0.98530572000000005</c:v>
                </c:pt>
                <c:pt idx="5760" formatCode="General">
                  <c:v>0.98526376000000004</c:v>
                </c:pt>
                <c:pt idx="5761" formatCode="General">
                  <c:v>0.98529522000000003</c:v>
                </c:pt>
                <c:pt idx="5762" formatCode="General">
                  <c:v>0.98522726999999999</c:v>
                </c:pt>
                <c:pt idx="5763" formatCode="General">
                  <c:v>0.98517157</c:v>
                </c:pt>
                <c:pt idx="5764" formatCode="General">
                  <c:v>0.98510794000000002</c:v>
                </c:pt>
                <c:pt idx="5765" formatCode="General">
                  <c:v>0.98505308999999996</c:v>
                </c:pt>
                <c:pt idx="5766" formatCode="General">
                  <c:v>0.98512440999999995</c:v>
                </c:pt>
                <c:pt idx="5767" formatCode="General">
                  <c:v>0.98511669000000002</c:v>
                </c:pt>
                <c:pt idx="5768" formatCode="General">
                  <c:v>0.98512809000000001</c:v>
                </c:pt>
                <c:pt idx="5769" formatCode="General">
                  <c:v>0.98505486000000009</c:v>
                </c:pt>
                <c:pt idx="5770" formatCode="General">
                  <c:v>0.98503553999999993</c:v>
                </c:pt>
                <c:pt idx="5771" formatCode="General">
                  <c:v>0.98499075000000003</c:v>
                </c:pt>
                <c:pt idx="5772" formatCode="General">
                  <c:v>0.98500842000000011</c:v>
                </c:pt>
                <c:pt idx="5773" formatCode="General">
                  <c:v>0.98495226000000002</c:v>
                </c:pt>
                <c:pt idx="5774" formatCode="General">
                  <c:v>0.98491015999999998</c:v>
                </c:pt>
                <c:pt idx="5775" formatCode="General">
                  <c:v>0.98497570000000001</c:v>
                </c:pt>
                <c:pt idx="5776" formatCode="General">
                  <c:v>0.98490949999999999</c:v>
                </c:pt>
                <c:pt idx="5777" formatCode="General">
                  <c:v>0.98492551000000006</c:v>
                </c:pt>
                <c:pt idx="5778" formatCode="General">
                  <c:v>0.98486881999999998</c:v>
                </c:pt>
                <c:pt idx="5779" formatCode="General">
                  <c:v>0.98480935999999997</c:v>
                </c:pt>
                <c:pt idx="5780" formatCode="General">
                  <c:v>0.98479450000000002</c:v>
                </c:pt>
                <c:pt idx="5781" formatCode="General">
                  <c:v>0.98482982000000008</c:v>
                </c:pt>
                <c:pt idx="5782" formatCode="General">
                  <c:v>0.98470462000000003</c:v>
                </c:pt>
                <c:pt idx="5783" formatCode="General">
                  <c:v>0.9847743699999999</c:v>
                </c:pt>
                <c:pt idx="5784" formatCode="General">
                  <c:v>0.98480759000000007</c:v>
                </c:pt>
                <c:pt idx="5785" formatCode="General">
                  <c:v>0.98482815999999995</c:v>
                </c:pt>
                <c:pt idx="5786" formatCode="General">
                  <c:v>0.98483956000000006</c:v>
                </c:pt>
                <c:pt idx="5787" formatCode="General">
                  <c:v>0.98482511000000006</c:v>
                </c:pt>
                <c:pt idx="5788" formatCode="General">
                  <c:v>0.98484313999999995</c:v>
                </c:pt>
                <c:pt idx="5789" formatCode="General">
                  <c:v>0.98480677000000005</c:v>
                </c:pt>
                <c:pt idx="5790" formatCode="General">
                  <c:v>0.98479377999999995</c:v>
                </c:pt>
                <c:pt idx="5791" formatCode="General">
                  <c:v>0.98476513999999993</c:v>
                </c:pt>
                <c:pt idx="5792" formatCode="General">
                  <c:v>0.98477952999999996</c:v>
                </c:pt>
                <c:pt idx="5793" formatCode="General">
                  <c:v>0.9848197500000001</c:v>
                </c:pt>
                <c:pt idx="5794" formatCode="General">
                  <c:v>0.9847957100000001</c:v>
                </c:pt>
                <c:pt idx="5795" formatCode="General">
                  <c:v>0.98485100999999997</c:v>
                </c:pt>
                <c:pt idx="5796" formatCode="General">
                  <c:v>0.98483425000000002</c:v>
                </c:pt>
                <c:pt idx="5797" formatCode="General">
                  <c:v>0.98480635000000005</c:v>
                </c:pt>
                <c:pt idx="5798" formatCode="General">
                  <c:v>0.98481249999999998</c:v>
                </c:pt>
                <c:pt idx="5799" formatCode="General">
                  <c:v>0.98480948000000001</c:v>
                </c:pt>
                <c:pt idx="5800" formatCode="General">
                  <c:v>0.98486474000000002</c:v>
                </c:pt>
                <c:pt idx="5801" formatCode="General">
                  <c:v>0.98487001000000007</c:v>
                </c:pt>
                <c:pt idx="5802" formatCode="General">
                  <c:v>0.98491304000000002</c:v>
                </c:pt>
                <c:pt idx="5803" formatCode="General">
                  <c:v>0.98493976999999999</c:v>
                </c:pt>
                <c:pt idx="5804" formatCode="General">
                  <c:v>0.98490617000000003</c:v>
                </c:pt>
                <c:pt idx="5805" formatCode="General">
                  <c:v>0.98488226999999995</c:v>
                </c:pt>
                <c:pt idx="5806" formatCode="General">
                  <c:v>0.98494035000000002</c:v>
                </c:pt>
                <c:pt idx="5807" formatCode="General">
                  <c:v>0.98493059999999999</c:v>
                </c:pt>
                <c:pt idx="5808" formatCode="General">
                  <c:v>0.98488834999999997</c:v>
                </c:pt>
                <c:pt idx="5809" formatCode="General">
                  <c:v>0.98504727999999997</c:v>
                </c:pt>
                <c:pt idx="5810" formatCode="General">
                  <c:v>0.98507580000000006</c:v>
                </c:pt>
                <c:pt idx="5811" formatCode="General">
                  <c:v>0.98511053000000004</c:v>
                </c:pt>
                <c:pt idx="5812" formatCode="General">
                  <c:v>0.9851019700000001</c:v>
                </c:pt>
                <c:pt idx="5813" formatCode="General">
                  <c:v>0.98510920000000002</c:v>
                </c:pt>
                <c:pt idx="5814" formatCode="General">
                  <c:v>0.98512485999999999</c:v>
                </c:pt>
                <c:pt idx="5815" formatCode="General">
                  <c:v>0.98514804999999994</c:v>
                </c:pt>
                <c:pt idx="5816" formatCode="General">
                  <c:v>0.98517831999999994</c:v>
                </c:pt>
                <c:pt idx="5817" formatCode="General">
                  <c:v>0.98518744999999996</c:v>
                </c:pt>
                <c:pt idx="5818" formatCode="General">
                  <c:v>0.98521216999999994</c:v>
                </c:pt>
                <c:pt idx="5819" formatCode="General">
                  <c:v>0.98519766000000009</c:v>
                </c:pt>
                <c:pt idx="5820" formatCode="General">
                  <c:v>0.98527285000000009</c:v>
                </c:pt>
                <c:pt idx="5821" formatCode="General">
                  <c:v>0.98527551999999996</c:v>
                </c:pt>
                <c:pt idx="5822" formatCode="General">
                  <c:v>0.98527617000000012</c:v>
                </c:pt>
                <c:pt idx="5823" formatCode="General">
                  <c:v>0.98515462999999992</c:v>
                </c:pt>
                <c:pt idx="5824" formatCode="General">
                  <c:v>0.98526514000000009</c:v>
                </c:pt>
                <c:pt idx="5825" formatCode="General">
                  <c:v>0.9851583599999999</c:v>
                </c:pt>
                <c:pt idx="5826" formatCode="General">
                  <c:v>0.98513993</c:v>
                </c:pt>
                <c:pt idx="5827" formatCode="General">
                  <c:v>0.98529909999999998</c:v>
                </c:pt>
                <c:pt idx="5828" formatCode="General">
                  <c:v>0.98533101000000001</c:v>
                </c:pt>
                <c:pt idx="5829" formatCode="General">
                  <c:v>0.98542310999999994</c:v>
                </c:pt>
                <c:pt idx="5830" formatCode="General">
                  <c:v>0.98532565000000005</c:v>
                </c:pt>
                <c:pt idx="5831" formatCode="General">
                  <c:v>0.98544732999999995</c:v>
                </c:pt>
                <c:pt idx="5832" formatCode="General">
                  <c:v>0.98549176999999999</c:v>
                </c:pt>
                <c:pt idx="5833" formatCode="General">
                  <c:v>0.98557579000000006</c:v>
                </c:pt>
                <c:pt idx="5834" formatCode="General">
                  <c:v>0.98550769000000005</c:v>
                </c:pt>
                <c:pt idx="5835" formatCode="General">
                  <c:v>0.9855890100000001</c:v>
                </c:pt>
                <c:pt idx="5836" formatCode="General">
                  <c:v>0.98563092999999991</c:v>
                </c:pt>
                <c:pt idx="5837" formatCode="General">
                  <c:v>0.98557288999999992</c:v>
                </c:pt>
                <c:pt idx="5838" formatCode="General">
                  <c:v>0.98571151000000001</c:v>
                </c:pt>
                <c:pt idx="5839" formatCode="General">
                  <c:v>0.98570285999999996</c:v>
                </c:pt>
                <c:pt idx="5840" formatCode="General">
                  <c:v>0.98576660999999999</c:v>
                </c:pt>
                <c:pt idx="5841" formatCode="General">
                  <c:v>0.9857662399999999</c:v>
                </c:pt>
                <c:pt idx="5842" formatCode="General">
                  <c:v>0.98585164000000003</c:v>
                </c:pt>
                <c:pt idx="5843" formatCode="General">
                  <c:v>0.98587373999999994</c:v>
                </c:pt>
                <c:pt idx="5844" formatCode="General">
                  <c:v>0.98595681000000002</c:v>
                </c:pt>
                <c:pt idx="5845" formatCode="General">
                  <c:v>0.98595778999999995</c:v>
                </c:pt>
                <c:pt idx="5846" formatCode="General">
                  <c:v>0.98595721000000003</c:v>
                </c:pt>
                <c:pt idx="5847" formatCode="General">
                  <c:v>0.98605123000000006</c:v>
                </c:pt>
                <c:pt idx="5848" formatCode="General">
                  <c:v>0.98602188999999996</c:v>
                </c:pt>
                <c:pt idx="5849" formatCode="General">
                  <c:v>0.98600543000000007</c:v>
                </c:pt>
                <c:pt idx="5850" formatCode="General">
                  <c:v>0.98601986999999991</c:v>
                </c:pt>
                <c:pt idx="5851" formatCode="General">
                  <c:v>0.98606520000000009</c:v>
                </c:pt>
                <c:pt idx="5852" formatCode="General">
                  <c:v>0.98604928000000003</c:v>
                </c:pt>
                <c:pt idx="5853" formatCode="General">
                  <c:v>0.98607433999999994</c:v>
                </c:pt>
                <c:pt idx="5854" formatCode="General">
                  <c:v>0.9861434</c:v>
                </c:pt>
                <c:pt idx="5855" formatCode="General">
                  <c:v>0.98618457000000004</c:v>
                </c:pt>
                <c:pt idx="5856" formatCode="General">
                  <c:v>0.98616198999999993</c:v>
                </c:pt>
                <c:pt idx="5857" formatCode="General">
                  <c:v>0.98614558000000008</c:v>
                </c:pt>
                <c:pt idx="5858" formatCode="General">
                  <c:v>0.98614904999999997</c:v>
                </c:pt>
                <c:pt idx="5859" formatCode="General">
                  <c:v>0.98610631999999998</c:v>
                </c:pt>
                <c:pt idx="5860" formatCode="General">
                  <c:v>0.98618121000000003</c:v>
                </c:pt>
                <c:pt idx="5861" formatCode="General">
                  <c:v>0.98616093999999999</c:v>
                </c:pt>
                <c:pt idx="5862" formatCode="General">
                  <c:v>0.98619540000000006</c:v>
                </c:pt>
                <c:pt idx="5863" formatCode="General">
                  <c:v>0.98622553000000002</c:v>
                </c:pt>
                <c:pt idx="5864" formatCode="General">
                  <c:v>0.98617710999999997</c:v>
                </c:pt>
                <c:pt idx="5865" formatCode="General">
                  <c:v>0.98618894000000001</c:v>
                </c:pt>
                <c:pt idx="5866" formatCode="General">
                  <c:v>0.98616972000000003</c:v>
                </c:pt>
                <c:pt idx="5867" formatCode="General">
                  <c:v>0.98615928999999991</c:v>
                </c:pt>
                <c:pt idx="5868" formatCode="General">
                  <c:v>0.98616443000000009</c:v>
                </c:pt>
                <c:pt idx="5869" formatCode="General">
                  <c:v>0.98618813999999999</c:v>
                </c:pt>
                <c:pt idx="5870" formatCode="General">
                  <c:v>0.98617827000000002</c:v>
                </c:pt>
                <c:pt idx="5871" formatCode="General">
                  <c:v>0.98618782999999999</c:v>
                </c:pt>
                <c:pt idx="5872" formatCode="General">
                  <c:v>0.98615638999999999</c:v>
                </c:pt>
                <c:pt idx="5873" formatCode="General">
                  <c:v>0.98619354000000004</c:v>
                </c:pt>
                <c:pt idx="5874" formatCode="General">
                  <c:v>0.98614331000000011</c:v>
                </c:pt>
                <c:pt idx="5875" formatCode="General">
                  <c:v>0.98612258999999991</c:v>
                </c:pt>
                <c:pt idx="5876" formatCode="General">
                  <c:v>0.98616316999999998</c:v>
                </c:pt>
                <c:pt idx="5877" formatCode="General">
                  <c:v>0.98614667</c:v>
                </c:pt>
                <c:pt idx="5878" formatCode="General">
                  <c:v>0.98613529</c:v>
                </c:pt>
                <c:pt idx="5879" formatCode="General">
                  <c:v>0.98608772999999994</c:v>
                </c:pt>
                <c:pt idx="5880" formatCode="General">
                  <c:v>0.98607575999999997</c:v>
                </c:pt>
                <c:pt idx="5881" formatCode="General">
                  <c:v>0.98602772000000005</c:v>
                </c:pt>
                <c:pt idx="5882" formatCode="General">
                  <c:v>0.98606932999999997</c:v>
                </c:pt>
                <c:pt idx="5883" formatCode="General">
                  <c:v>0.98602164000000003</c:v>
                </c:pt>
                <c:pt idx="5884" formatCode="General">
                  <c:v>0.98598491999999993</c:v>
                </c:pt>
                <c:pt idx="5885" formatCode="General">
                  <c:v>0.98598996999999999</c:v>
                </c:pt>
                <c:pt idx="5886" formatCode="General">
                  <c:v>0.98594936</c:v>
                </c:pt>
                <c:pt idx="5887" formatCode="General">
                  <c:v>0.98594572000000003</c:v>
                </c:pt>
                <c:pt idx="5888" formatCode="General">
                  <c:v>0.9859171000000001</c:v>
                </c:pt>
                <c:pt idx="5889" formatCode="General">
                  <c:v>0.98590777000000007</c:v>
                </c:pt>
                <c:pt idx="5890" formatCode="General">
                  <c:v>0.98588527999999997</c:v>
                </c:pt>
                <c:pt idx="5891" formatCode="General">
                  <c:v>0.98588982000000003</c:v>
                </c:pt>
                <c:pt idx="5892" formatCode="General">
                  <c:v>0.98584749000000005</c:v>
                </c:pt>
                <c:pt idx="5893" formatCode="General">
                  <c:v>0.98585361000000005</c:v>
                </c:pt>
                <c:pt idx="5894" formatCode="General">
                  <c:v>0.9857861200000001</c:v>
                </c:pt>
                <c:pt idx="5895" formatCode="General">
                  <c:v>0.98570683000000003</c:v>
                </c:pt>
                <c:pt idx="5896" formatCode="General">
                  <c:v>0.98570244000000007</c:v>
                </c:pt>
                <c:pt idx="5897" formatCode="General">
                  <c:v>0.98560141999999995</c:v>
                </c:pt>
                <c:pt idx="5898" formatCode="General">
                  <c:v>0.98557598000000002</c:v>
                </c:pt>
                <c:pt idx="5899" formatCode="General">
                  <c:v>0.98557181999999999</c:v>
                </c:pt>
                <c:pt idx="5900" formatCode="General">
                  <c:v>0.98550088999999996</c:v>
                </c:pt>
                <c:pt idx="5901" formatCode="General">
                  <c:v>0.98548822000000003</c:v>
                </c:pt>
                <c:pt idx="5902" formatCode="General">
                  <c:v>0.98541638000000009</c:v>
                </c:pt>
                <c:pt idx="5903" formatCode="General">
                  <c:v>0.98538344</c:v>
                </c:pt>
                <c:pt idx="5904" formatCode="General">
                  <c:v>0.98541060000000003</c:v>
                </c:pt>
                <c:pt idx="5905" formatCode="General">
                  <c:v>0.98533143000000001</c:v>
                </c:pt>
                <c:pt idx="5906" formatCode="General">
                  <c:v>0.98522102</c:v>
                </c:pt>
                <c:pt idx="5907" formatCode="General">
                  <c:v>0.98524067999999998</c:v>
                </c:pt>
                <c:pt idx="5908" formatCode="General">
                  <c:v>0.98510271000000005</c:v>
                </c:pt>
                <c:pt idx="5909" formatCode="General">
                  <c:v>0.98504068</c:v>
                </c:pt>
                <c:pt idx="5910" formatCode="General">
                  <c:v>0.98506793000000004</c:v>
                </c:pt>
                <c:pt idx="5911" formatCode="General">
                  <c:v>0.98496824000000005</c:v>
                </c:pt>
                <c:pt idx="5912" formatCode="General">
                  <c:v>0.98497186000000003</c:v>
                </c:pt>
                <c:pt idx="5913" formatCode="General">
                  <c:v>0.98488414000000002</c:v>
                </c:pt>
                <c:pt idx="5914" formatCode="General">
                  <c:v>0.98480529000000006</c:v>
                </c:pt>
                <c:pt idx="5915" formatCode="General">
                  <c:v>0.98478228999999995</c:v>
                </c:pt>
                <c:pt idx="5916" formatCode="General">
                  <c:v>0.98473687999999993</c:v>
                </c:pt>
                <c:pt idx="5917" formatCode="General">
                  <c:v>0.98455453999999998</c:v>
                </c:pt>
                <c:pt idx="5918" formatCode="General">
                  <c:v>0.98456996000000008</c:v>
                </c:pt>
                <c:pt idx="5919" formatCode="General">
                  <c:v>0.98466701000000001</c:v>
                </c:pt>
                <c:pt idx="5920" formatCode="General">
                  <c:v>0.98461038999999995</c:v>
                </c:pt>
                <c:pt idx="5921" formatCode="General">
                  <c:v>0.98461494999999999</c:v>
                </c:pt>
                <c:pt idx="5922" formatCode="General">
                  <c:v>0.98458395999999992</c:v>
                </c:pt>
                <c:pt idx="5923" formatCode="General">
                  <c:v>0.98456018000000001</c:v>
                </c:pt>
                <c:pt idx="5924" formatCode="General">
                  <c:v>0.98447208000000008</c:v>
                </c:pt>
                <c:pt idx="5925" formatCode="General">
                  <c:v>0.98446279000000003</c:v>
                </c:pt>
                <c:pt idx="5926" formatCode="General">
                  <c:v>0.9844350300000001</c:v>
                </c:pt>
                <c:pt idx="5927" formatCode="General">
                  <c:v>0.98436710000000005</c:v>
                </c:pt>
                <c:pt idx="5928" formatCode="General">
                  <c:v>0.98429715000000007</c:v>
                </c:pt>
                <c:pt idx="5929" formatCode="General">
                  <c:v>0.98426948999999997</c:v>
                </c:pt>
                <c:pt idx="5930" formatCode="General">
                  <c:v>0.98417299999999996</c:v>
                </c:pt>
                <c:pt idx="5931" formatCode="General">
                  <c:v>0.98410143999999999</c:v>
                </c:pt>
                <c:pt idx="5932" formatCode="General">
                  <c:v>0.98414148999999995</c:v>
                </c:pt>
                <c:pt idx="5933" formatCode="General">
                  <c:v>0.98409662999999992</c:v>
                </c:pt>
                <c:pt idx="5934" formatCode="General">
                  <c:v>0.98410957999999993</c:v>
                </c:pt>
                <c:pt idx="5935" formatCode="General">
                  <c:v>0.98406668999999991</c:v>
                </c:pt>
                <c:pt idx="5936" formatCode="General">
                  <c:v>0.98400502000000001</c:v>
                </c:pt>
                <c:pt idx="5937" formatCode="General">
                  <c:v>0.98397626000000005</c:v>
                </c:pt>
                <c:pt idx="5938" formatCode="General">
                  <c:v>0.98394165999999994</c:v>
                </c:pt>
                <c:pt idx="5939" formatCode="General">
                  <c:v>0.98387842000000003</c:v>
                </c:pt>
                <c:pt idx="5940" formatCode="General">
                  <c:v>0.98385605999999992</c:v>
                </c:pt>
                <c:pt idx="5941" formatCode="General">
                  <c:v>0.98388745</c:v>
                </c:pt>
                <c:pt idx="5942" formatCode="General">
                  <c:v>0.98383698999999991</c:v>
                </c:pt>
                <c:pt idx="5943" formatCode="General">
                  <c:v>0.98384576999999995</c:v>
                </c:pt>
                <c:pt idx="5944" formatCode="General">
                  <c:v>0.98381750000000001</c:v>
                </c:pt>
                <c:pt idx="5945" formatCode="General">
                  <c:v>0.98378825000000003</c:v>
                </c:pt>
                <c:pt idx="5946" formatCode="General">
                  <c:v>0.98375345999999997</c:v>
                </c:pt>
                <c:pt idx="5947" formatCode="General">
                  <c:v>0.98373283999999994</c:v>
                </c:pt>
                <c:pt idx="5948" formatCode="General">
                  <c:v>0.98371441999999998</c:v>
                </c:pt>
                <c:pt idx="5949" formatCode="General">
                  <c:v>0.98366274000000009</c:v>
                </c:pt>
                <c:pt idx="5950" formatCode="General">
                  <c:v>0.98367990999999999</c:v>
                </c:pt>
                <c:pt idx="5951" formatCode="General">
                  <c:v>0.98365959999999997</c:v>
                </c:pt>
                <c:pt idx="5952" formatCode="General">
                  <c:v>0.98364639999999992</c:v>
                </c:pt>
                <c:pt idx="5953" formatCode="General">
                  <c:v>0.9836554099999999</c:v>
                </c:pt>
                <c:pt idx="5954" formatCode="General">
                  <c:v>0.98366459000000006</c:v>
                </c:pt>
                <c:pt idx="5955" formatCode="General">
                  <c:v>0.98364695999999996</c:v>
                </c:pt>
                <c:pt idx="5956" formatCode="General">
                  <c:v>0.98364998000000003</c:v>
                </c:pt>
                <c:pt idx="5957" formatCode="General">
                  <c:v>0.98362998000000001</c:v>
                </c:pt>
                <c:pt idx="5958" formatCode="General">
                  <c:v>0.98363553999999997</c:v>
                </c:pt>
                <c:pt idx="5959" formatCode="General">
                  <c:v>0.98367189999999993</c:v>
                </c:pt>
                <c:pt idx="5960" formatCode="General">
                  <c:v>0.98368325999999995</c:v>
                </c:pt>
                <c:pt idx="5961" formatCode="General">
                  <c:v>0.98369339</c:v>
                </c:pt>
                <c:pt idx="5962" formatCode="General">
                  <c:v>0.98368731999999992</c:v>
                </c:pt>
                <c:pt idx="5963" formatCode="General">
                  <c:v>0.98371019999999998</c:v>
                </c:pt>
                <c:pt idx="5964" formatCode="General">
                  <c:v>0.98366591000000003</c:v>
                </c:pt>
                <c:pt idx="5965" formatCode="General">
                  <c:v>0.98369196000000003</c:v>
                </c:pt>
                <c:pt idx="5966" formatCode="General">
                  <c:v>0.98375155000000003</c:v>
                </c:pt>
                <c:pt idx="5967" formatCode="General">
                  <c:v>0.98375165999999992</c:v>
                </c:pt>
                <c:pt idx="5968" formatCode="General">
                  <c:v>0.98376777999999998</c:v>
                </c:pt>
                <c:pt idx="5969" formatCode="General">
                  <c:v>0.98385891999999997</c:v>
                </c:pt>
                <c:pt idx="5970" formatCode="General">
                  <c:v>0.98381669000000005</c:v>
                </c:pt>
                <c:pt idx="5971" formatCode="General">
                  <c:v>0.98373869999999997</c:v>
                </c:pt>
                <c:pt idx="5972" formatCode="General">
                  <c:v>0.98380539</c:v>
                </c:pt>
                <c:pt idx="5973" formatCode="General">
                  <c:v>0.98380013000000011</c:v>
                </c:pt>
                <c:pt idx="5974" formatCode="General">
                  <c:v>0.98373945000000007</c:v>
                </c:pt>
                <c:pt idx="5975" formatCode="General">
                  <c:v>0.98376193999999995</c:v>
                </c:pt>
                <c:pt idx="5976" formatCode="General">
                  <c:v>0.98377412000000009</c:v>
                </c:pt>
                <c:pt idx="5977" formatCode="General">
                  <c:v>0.98375634000000001</c:v>
                </c:pt>
                <c:pt idx="5978" formatCode="General">
                  <c:v>0.98382608999999999</c:v>
                </c:pt>
                <c:pt idx="5979" formatCode="General">
                  <c:v>0.98384282999999995</c:v>
                </c:pt>
                <c:pt idx="5980" formatCode="General">
                  <c:v>0.98380019000000007</c:v>
                </c:pt>
                <c:pt idx="5981" formatCode="General">
                  <c:v>0.98384580999999993</c:v>
                </c:pt>
                <c:pt idx="5982" formatCode="General">
                  <c:v>0.98390732999999997</c:v>
                </c:pt>
                <c:pt idx="5983" formatCode="General">
                  <c:v>0.98394473000000005</c:v>
                </c:pt>
                <c:pt idx="5984" formatCode="General">
                  <c:v>0.98397630000000003</c:v>
                </c:pt>
                <c:pt idx="5985" formatCode="General">
                  <c:v>0.98400208000000011</c:v>
                </c:pt>
                <c:pt idx="5986" formatCode="General">
                  <c:v>0.98403194999999999</c:v>
                </c:pt>
                <c:pt idx="5987" formatCode="General">
                  <c:v>0.98409699000000006</c:v>
                </c:pt>
                <c:pt idx="5988" formatCode="General">
                  <c:v>0.98414073000000002</c:v>
                </c:pt>
                <c:pt idx="5989" formatCode="General">
                  <c:v>0.98417224999999997</c:v>
                </c:pt>
                <c:pt idx="5990" formatCode="General">
                  <c:v>0.98422922000000002</c:v>
                </c:pt>
                <c:pt idx="5991" formatCode="General">
                  <c:v>0.98424484000000012</c:v>
                </c:pt>
                <c:pt idx="5992" formatCode="General">
                  <c:v>0.98426117000000002</c:v>
                </c:pt>
                <c:pt idx="5993" formatCode="General">
                  <c:v>0.98431003000000006</c:v>
                </c:pt>
                <c:pt idx="5994" formatCode="General">
                  <c:v>0.98436126000000002</c:v>
                </c:pt>
                <c:pt idx="5995" formatCode="General">
                  <c:v>0.98438779999999992</c:v>
                </c:pt>
                <c:pt idx="5996" formatCode="General">
                  <c:v>0.98440612999999999</c:v>
                </c:pt>
                <c:pt idx="5997" formatCode="General">
                  <c:v>0.98441035999999993</c:v>
                </c:pt>
                <c:pt idx="5998" formatCode="General">
                  <c:v>0.98445606999999991</c:v>
                </c:pt>
                <c:pt idx="5999" formatCode="General">
                  <c:v>0.98451215000000003</c:v>
                </c:pt>
                <c:pt idx="6000" formatCode="General">
                  <c:v>0.98451147000000006</c:v>
                </c:pt>
                <c:pt idx="6001" formatCode="General">
                  <c:v>0.98453422999999995</c:v>
                </c:pt>
                <c:pt idx="6002" formatCode="General">
                  <c:v>0.98459129000000001</c:v>
                </c:pt>
                <c:pt idx="6003" formatCode="General">
                  <c:v>0.98465258000000011</c:v>
                </c:pt>
                <c:pt idx="6004" formatCode="General">
                  <c:v>0.98468508999999993</c:v>
                </c:pt>
                <c:pt idx="6005" formatCode="General">
                  <c:v>0.98471851999999993</c:v>
                </c:pt>
                <c:pt idx="6006" formatCode="General">
                  <c:v>0.98477023000000008</c:v>
                </c:pt>
                <c:pt idx="6007" formatCode="General">
                  <c:v>0.98476040999999992</c:v>
                </c:pt>
                <c:pt idx="6008" formatCode="General">
                  <c:v>0.98477310000000007</c:v>
                </c:pt>
                <c:pt idx="6009" formatCode="General">
                  <c:v>0.98484762000000003</c:v>
                </c:pt>
                <c:pt idx="6010" formatCode="General">
                  <c:v>0.98486290999999992</c:v>
                </c:pt>
                <c:pt idx="6011" formatCode="General">
                  <c:v>0.98486677999999994</c:v>
                </c:pt>
                <c:pt idx="6012" formatCode="General">
                  <c:v>0.98497031000000002</c:v>
                </c:pt>
                <c:pt idx="6013" formatCode="General">
                  <c:v>0.98505503999999999</c:v>
                </c:pt>
                <c:pt idx="6014" formatCode="General">
                  <c:v>0.98511999000000006</c:v>
                </c:pt>
                <c:pt idx="6015" formatCode="General">
                  <c:v>0.98517769999999993</c:v>
                </c:pt>
                <c:pt idx="6016" formatCode="General">
                  <c:v>0.98523585000000002</c:v>
                </c:pt>
                <c:pt idx="6017" formatCode="General">
                  <c:v>0.98528586000000007</c:v>
                </c:pt>
                <c:pt idx="6018" formatCode="General">
                  <c:v>0.98533862999999999</c:v>
                </c:pt>
                <c:pt idx="6019" formatCode="General">
                  <c:v>0.98535696000000006</c:v>
                </c:pt>
                <c:pt idx="6020" formatCode="General">
                  <c:v>0.98537633999999996</c:v>
                </c:pt>
                <c:pt idx="6021" formatCode="General">
                  <c:v>0.98542496000000002</c:v>
                </c:pt>
                <c:pt idx="6022" formatCode="General">
                  <c:v>0.98543216999999994</c:v>
                </c:pt>
                <c:pt idx="6023" formatCode="General">
                  <c:v>0.98545661999999989</c:v>
                </c:pt>
                <c:pt idx="6024" formatCode="General">
                  <c:v>0.98549218999999999</c:v>
                </c:pt>
                <c:pt idx="6025" formatCode="General">
                  <c:v>0.98550797999999995</c:v>
                </c:pt>
                <c:pt idx="6026" formatCode="General">
                  <c:v>0.98554451999999992</c:v>
                </c:pt>
                <c:pt idx="6027" formatCode="General">
                  <c:v>0.98555413999999997</c:v>
                </c:pt>
                <c:pt idx="6028" formatCode="General">
                  <c:v>0.98554547999999997</c:v>
                </c:pt>
                <c:pt idx="6029" formatCode="General">
                  <c:v>0.98553274999999996</c:v>
                </c:pt>
                <c:pt idx="6030" formatCode="General">
                  <c:v>0.98559973999999995</c:v>
                </c:pt>
                <c:pt idx="6031" formatCode="General">
                  <c:v>0.98561409999999994</c:v>
                </c:pt>
                <c:pt idx="6032" formatCode="General">
                  <c:v>0.98560219999999998</c:v>
                </c:pt>
                <c:pt idx="6033" formatCode="General">
                  <c:v>0.98557401999999994</c:v>
                </c:pt>
                <c:pt idx="6034" formatCode="General">
                  <c:v>0.98560941999999996</c:v>
                </c:pt>
                <c:pt idx="6035" formatCode="General">
                  <c:v>0.98559250000000009</c:v>
                </c:pt>
                <c:pt idx="6036" formatCode="General">
                  <c:v>0.98560698999999996</c:v>
                </c:pt>
                <c:pt idx="6037" formatCode="General">
                  <c:v>0.9856317</c:v>
                </c:pt>
                <c:pt idx="6038" formatCode="General">
                  <c:v>0.98564482999999992</c:v>
                </c:pt>
                <c:pt idx="6039" formatCode="General">
                  <c:v>0.98570561000000001</c:v>
                </c:pt>
                <c:pt idx="6040" formatCode="General">
                  <c:v>0.98569653000000002</c:v>
                </c:pt>
                <c:pt idx="6041" formatCode="General">
                  <c:v>0.98571602000000003</c:v>
                </c:pt>
                <c:pt idx="6042" formatCode="General">
                  <c:v>0.98572607000000001</c:v>
                </c:pt>
                <c:pt idx="6043" formatCode="General">
                  <c:v>0.98575894000000008</c:v>
                </c:pt>
                <c:pt idx="6044" formatCode="General">
                  <c:v>0.98571881000000006</c:v>
                </c:pt>
                <c:pt idx="6045" formatCode="General">
                  <c:v>0.98572029000000005</c:v>
                </c:pt>
                <c:pt idx="6046" formatCode="General">
                  <c:v>0.98571721000000001</c:v>
                </c:pt>
                <c:pt idx="6047" formatCode="General">
                  <c:v>0.9857444099999999</c:v>
                </c:pt>
                <c:pt idx="6048" formatCode="General">
                  <c:v>0.98576106999999991</c:v>
                </c:pt>
                <c:pt idx="6049" formatCode="General">
                  <c:v>0.98575534000000009</c:v>
                </c:pt>
                <c:pt idx="6050" formatCode="General">
                  <c:v>0.98579679999999992</c:v>
                </c:pt>
                <c:pt idx="6051" formatCode="General">
                  <c:v>0.98574116000000001</c:v>
                </c:pt>
                <c:pt idx="6052" formatCode="General">
                  <c:v>0.98575446999999994</c:v>
                </c:pt>
                <c:pt idx="6053" formatCode="General">
                  <c:v>0.98572051000000005</c:v>
                </c:pt>
                <c:pt idx="6054" formatCode="General">
                  <c:v>0.98576385</c:v>
                </c:pt>
                <c:pt idx="6055" formatCode="General">
                  <c:v>0.98575748000000007</c:v>
                </c:pt>
                <c:pt idx="6056" formatCode="General">
                  <c:v>0.98575751999999994</c:v>
                </c:pt>
                <c:pt idx="6057" formatCode="General">
                  <c:v>0.9857435200000001</c:v>
                </c:pt>
                <c:pt idx="6058" formatCode="General">
                  <c:v>0.98572019999999994</c:v>
                </c:pt>
                <c:pt idx="6059" formatCode="General">
                  <c:v>0.98570597000000004</c:v>
                </c:pt>
                <c:pt idx="6060" formatCode="General">
                  <c:v>0.98569585999999998</c:v>
                </c:pt>
                <c:pt idx="6061" formatCode="General">
                  <c:v>0.98570102000000004</c:v>
                </c:pt>
                <c:pt idx="6062" formatCode="General">
                  <c:v>0.98564105000000002</c:v>
                </c:pt>
                <c:pt idx="6063" formatCode="General">
                  <c:v>0.98560077000000001</c:v>
                </c:pt>
                <c:pt idx="6064" formatCode="General">
                  <c:v>0.98557049000000008</c:v>
                </c:pt>
                <c:pt idx="6065" formatCode="General">
                  <c:v>0.98558285000000001</c:v>
                </c:pt>
                <c:pt idx="6066" formatCode="General">
                  <c:v>0.9855681300000001</c:v>
                </c:pt>
                <c:pt idx="6067" formatCode="General">
                  <c:v>0.98552390000000001</c:v>
                </c:pt>
                <c:pt idx="6068" formatCode="General">
                  <c:v>0.98549650999999994</c:v>
                </c:pt>
                <c:pt idx="6069" formatCode="General">
                  <c:v>0.98543288000000007</c:v>
                </c:pt>
                <c:pt idx="6070" formatCode="General">
                  <c:v>0.98541936000000008</c:v>
                </c:pt>
                <c:pt idx="6071" formatCode="General">
                  <c:v>0.98543102000000005</c:v>
                </c:pt>
                <c:pt idx="6072" formatCode="General">
                  <c:v>0.98536129000000006</c:v>
                </c:pt>
                <c:pt idx="6073" formatCode="General">
                  <c:v>0.98532095999999991</c:v>
                </c:pt>
                <c:pt idx="6074" formatCode="General">
                  <c:v>0.98534609000000006</c:v>
                </c:pt>
                <c:pt idx="6075" formatCode="General">
                  <c:v>0.98527218000000005</c:v>
                </c:pt>
                <c:pt idx="6076" formatCode="General">
                  <c:v>0.98535247999999998</c:v>
                </c:pt>
                <c:pt idx="6077" formatCode="General">
                  <c:v>0.98542160999999995</c:v>
                </c:pt>
                <c:pt idx="6078" formatCode="General">
                  <c:v>0.98527827999999995</c:v>
                </c:pt>
                <c:pt idx="6079" formatCode="General">
                  <c:v>0.98522867000000003</c:v>
                </c:pt>
                <c:pt idx="6080" formatCode="General">
                  <c:v>0.98520317000000002</c:v>
                </c:pt>
                <c:pt idx="6081" formatCode="General">
                  <c:v>0.98514480000000004</c:v>
                </c:pt>
                <c:pt idx="6082" formatCode="General">
                  <c:v>0.98515131</c:v>
                </c:pt>
                <c:pt idx="6083" formatCode="General">
                  <c:v>0.98509759000000008</c:v>
                </c:pt>
                <c:pt idx="6084" formatCode="General">
                  <c:v>0.98506572000000003</c:v>
                </c:pt>
                <c:pt idx="6085" formatCode="General">
                  <c:v>0.98507188999999995</c:v>
                </c:pt>
                <c:pt idx="6086" formatCode="General">
                  <c:v>0.98507174000000008</c:v>
                </c:pt>
                <c:pt idx="6087" formatCode="General">
                  <c:v>0.98514204000000005</c:v>
                </c:pt>
                <c:pt idx="6088" formatCode="General">
                  <c:v>0.98525271000000003</c:v>
                </c:pt>
                <c:pt idx="6089" formatCode="General">
                  <c:v>0.98509585</c:v>
                </c:pt>
                <c:pt idx="6090" formatCode="General">
                  <c:v>0.98506185999999996</c:v>
                </c:pt>
                <c:pt idx="6091" formatCode="General">
                  <c:v>0.98499216000000001</c:v>
                </c:pt>
                <c:pt idx="6092" formatCode="General">
                  <c:v>0.98491904000000008</c:v>
                </c:pt>
                <c:pt idx="6093" formatCode="General">
                  <c:v>0.98493644999999996</c:v>
                </c:pt>
                <c:pt idx="6094" formatCode="General">
                  <c:v>0.98484824000000004</c:v>
                </c:pt>
                <c:pt idx="6095" formatCode="General">
                  <c:v>0.98483007</c:v>
                </c:pt>
                <c:pt idx="6096" formatCode="General">
                  <c:v>0.98483003999999996</c:v>
                </c:pt>
                <c:pt idx="6097" formatCode="General">
                  <c:v>0.98481391000000007</c:v>
                </c:pt>
                <c:pt idx="6098" formatCode="General">
                  <c:v>0.98483902000000001</c:v>
                </c:pt>
                <c:pt idx="6099" formatCode="General">
                  <c:v>0.9850165099999999</c:v>
                </c:pt>
                <c:pt idx="6100" formatCode="General">
                  <c:v>0.98487539000000002</c:v>
                </c:pt>
                <c:pt idx="6101" formatCode="General">
                  <c:v>0.98480157000000001</c:v>
                </c:pt>
                <c:pt idx="6102" formatCode="General">
                  <c:v>0.98486545000000003</c:v>
                </c:pt>
                <c:pt idx="6103" formatCode="General">
                  <c:v>0.98477686000000009</c:v>
                </c:pt>
                <c:pt idx="6104" formatCode="General">
                  <c:v>0.98474947000000002</c:v>
                </c:pt>
                <c:pt idx="6105" formatCode="General">
                  <c:v>0.98473838999999996</c:v>
                </c:pt>
                <c:pt idx="6106" formatCode="General">
                  <c:v>0.98473650000000001</c:v>
                </c:pt>
                <c:pt idx="6107" formatCode="General">
                  <c:v>0.98470915000000003</c:v>
                </c:pt>
                <c:pt idx="6108" formatCode="General">
                  <c:v>0.98470195000000005</c:v>
                </c:pt>
                <c:pt idx="6109" formatCode="General">
                  <c:v>0.98476825000000001</c:v>
                </c:pt>
                <c:pt idx="6110" formatCode="General">
                  <c:v>0.98487796000000005</c:v>
                </c:pt>
                <c:pt idx="6111" formatCode="General">
                  <c:v>0.98472347999999998</c:v>
                </c:pt>
                <c:pt idx="6112" formatCode="General">
                  <c:v>0.98468940000000005</c:v>
                </c:pt>
                <c:pt idx="6113" formatCode="General">
                  <c:v>0.98470738999999996</c:v>
                </c:pt>
                <c:pt idx="6114" formatCode="General">
                  <c:v>0.98471790999999997</c:v>
                </c:pt>
                <c:pt idx="6115" formatCode="General">
                  <c:v>0.98475849999999998</c:v>
                </c:pt>
                <c:pt idx="6116" formatCode="General">
                  <c:v>0.98471849000000011</c:v>
                </c:pt>
                <c:pt idx="6117" formatCode="General">
                  <c:v>0.98473546000000001</c:v>
                </c:pt>
                <c:pt idx="6118" formatCode="General">
                  <c:v>0.98468453999999994</c:v>
                </c:pt>
                <c:pt idx="6119" formatCode="General">
                  <c:v>0.98465676999999996</c:v>
                </c:pt>
                <c:pt idx="6120" formatCode="General">
                  <c:v>0.98468074999999999</c:v>
                </c:pt>
                <c:pt idx="6121" formatCode="General">
                  <c:v>0.98468962999999998</c:v>
                </c:pt>
                <c:pt idx="6122" formatCode="General">
                  <c:v>0.98469717000000001</c:v>
                </c:pt>
                <c:pt idx="6123" formatCode="General">
                  <c:v>0.98476515000000009</c:v>
                </c:pt>
                <c:pt idx="6124" formatCode="General">
                  <c:v>0.98493054999999996</c:v>
                </c:pt>
                <c:pt idx="6125" formatCode="General">
                  <c:v>0.98484078999999991</c:v>
                </c:pt>
                <c:pt idx="6126" formatCode="General">
                  <c:v>0.98485814999999999</c:v>
                </c:pt>
                <c:pt idx="6127" formatCode="General">
                  <c:v>0.98485033</c:v>
                </c:pt>
                <c:pt idx="6128" formatCode="General">
                  <c:v>0.98481311999999999</c:v>
                </c:pt>
                <c:pt idx="6129" formatCode="General">
                  <c:v>0.98478370999999998</c:v>
                </c:pt>
                <c:pt idx="6130" formatCode="General">
                  <c:v>0.98484066999999997</c:v>
                </c:pt>
                <c:pt idx="6131" formatCode="General">
                  <c:v>0.98478979</c:v>
                </c:pt>
                <c:pt idx="6132" formatCode="General">
                  <c:v>0.98475961999999995</c:v>
                </c:pt>
                <c:pt idx="6133" formatCode="General">
                  <c:v>0.98468241000000001</c:v>
                </c:pt>
                <c:pt idx="6134" formatCode="General">
                  <c:v>0.98472904999999999</c:v>
                </c:pt>
                <c:pt idx="6135" formatCode="General">
                  <c:v>0.98477296999999997</c:v>
                </c:pt>
                <c:pt idx="6136" formatCode="General">
                  <c:v>0.98465192000000001</c:v>
                </c:pt>
                <c:pt idx="6137" formatCode="General">
                  <c:v>0.98469826999999999</c:v>
                </c:pt>
                <c:pt idx="6138" formatCode="General">
                  <c:v>0.98475858999999999</c:v>
                </c:pt>
                <c:pt idx="6139" formatCode="General">
                  <c:v>0.98485265</c:v>
                </c:pt>
                <c:pt idx="6140" formatCode="General">
                  <c:v>0.98485673000000007</c:v>
                </c:pt>
                <c:pt idx="6141" formatCode="General">
                  <c:v>0.98482566000000005</c:v>
                </c:pt>
                <c:pt idx="6142" formatCode="General">
                  <c:v>0.98505900999999996</c:v>
                </c:pt>
                <c:pt idx="6143" formatCode="General">
                  <c:v>0.98495096999999998</c:v>
                </c:pt>
                <c:pt idx="6144" formatCode="General">
                  <c:v>0.98489479999999996</c:v>
                </c:pt>
                <c:pt idx="6145" formatCode="General">
                  <c:v>0.98492029000000003</c:v>
                </c:pt>
                <c:pt idx="6146" formatCode="General">
                  <c:v>0.98498563000000006</c:v>
                </c:pt>
                <c:pt idx="6147" formatCode="General">
                  <c:v>0.9849696</c:v>
                </c:pt>
                <c:pt idx="6148" formatCode="General">
                  <c:v>0.98505322000000006</c:v>
                </c:pt>
                <c:pt idx="6149" formatCode="General">
                  <c:v>0.98506219000000006</c:v>
                </c:pt>
                <c:pt idx="6150" formatCode="General">
                  <c:v>0.98507758999999995</c:v>
                </c:pt>
                <c:pt idx="6151" formatCode="General">
                  <c:v>0.98519431999999996</c:v>
                </c:pt>
                <c:pt idx="6152" formatCode="General">
                  <c:v>0.98512732000000003</c:v>
                </c:pt>
                <c:pt idx="6153" formatCode="General">
                  <c:v>0.98525266</c:v>
                </c:pt>
                <c:pt idx="6154" formatCode="General">
                  <c:v>0.98537567999999998</c:v>
                </c:pt>
                <c:pt idx="6155" formatCode="General">
                  <c:v>0.98525649000000004</c:v>
                </c:pt>
                <c:pt idx="6156" formatCode="General">
                  <c:v>0.98523510999999997</c:v>
                </c:pt>
                <c:pt idx="6157" formatCode="General">
                  <c:v>0.98528702999999995</c:v>
                </c:pt>
                <c:pt idx="6158" formatCode="General">
                  <c:v>0.98534640999999989</c:v>
                </c:pt>
                <c:pt idx="6159" formatCode="General">
                  <c:v>0.98533249999999994</c:v>
                </c:pt>
                <c:pt idx="6160" formatCode="General">
                  <c:v>0.98538285000000003</c:v>
                </c:pt>
                <c:pt idx="6161" formatCode="General">
                  <c:v>0.98543807000000005</c:v>
                </c:pt>
                <c:pt idx="6162" formatCode="General">
                  <c:v>0.98544195999999995</c:v>
                </c:pt>
                <c:pt idx="6163" formatCode="General">
                  <c:v>0.98549549999999997</c:v>
                </c:pt>
                <c:pt idx="6164" formatCode="General">
                  <c:v>0.98563765000000003</c:v>
                </c:pt>
                <c:pt idx="6165" formatCode="General">
                  <c:v>0.98551618000000007</c:v>
                </c:pt>
                <c:pt idx="6166" formatCode="General">
                  <c:v>0.9855279400000001</c:v>
                </c:pt>
                <c:pt idx="6167" formatCode="General">
                  <c:v>0.98557452999999995</c:v>
                </c:pt>
                <c:pt idx="6168" formatCode="General">
                  <c:v>0.98553138000000007</c:v>
                </c:pt>
                <c:pt idx="6169" formatCode="General">
                  <c:v>0.98558902999999998</c:v>
                </c:pt>
                <c:pt idx="6170" formatCode="General">
                  <c:v>0.98564170000000006</c:v>
                </c:pt>
                <c:pt idx="6171" formatCode="General">
                  <c:v>0.98567902000000007</c:v>
                </c:pt>
                <c:pt idx="6172" formatCode="General">
                  <c:v>0.98566491000000001</c:v>
                </c:pt>
                <c:pt idx="6173" formatCode="General">
                  <c:v>0.98578866000000009</c:v>
                </c:pt>
                <c:pt idx="6174" formatCode="General">
                  <c:v>0.98576322999999999</c:v>
                </c:pt>
                <c:pt idx="6175" formatCode="General">
                  <c:v>0.98582210999999997</c:v>
                </c:pt>
                <c:pt idx="6176" formatCode="General">
                  <c:v>0.98584218000000012</c:v>
                </c:pt>
                <c:pt idx="6177" formatCode="General">
                  <c:v>0.98582949999999991</c:v>
                </c:pt>
                <c:pt idx="6178" formatCode="General">
                  <c:v>0.98587194999999994</c:v>
                </c:pt>
                <c:pt idx="6179" formatCode="General">
                  <c:v>0.98582949999999991</c:v>
                </c:pt>
                <c:pt idx="6180" formatCode="General">
                  <c:v>0.98585464999999994</c:v>
                </c:pt>
                <c:pt idx="6181" formatCode="General">
                  <c:v>0.9858677400000001</c:v>
                </c:pt>
                <c:pt idx="6182" formatCode="General">
                  <c:v>0.98589771000000004</c:v>
                </c:pt>
                <c:pt idx="6183" formatCode="General">
                  <c:v>0.98587024999999995</c:v>
                </c:pt>
                <c:pt idx="6184" formatCode="General">
                  <c:v>0.98591587000000003</c:v>
                </c:pt>
                <c:pt idx="6185" formatCode="General">
                  <c:v>0.98590262999999989</c:v>
                </c:pt>
                <c:pt idx="6186" formatCode="General">
                  <c:v>0.98590978000000007</c:v>
                </c:pt>
                <c:pt idx="6187" formatCode="General">
                  <c:v>0.98595659999999996</c:v>
                </c:pt>
                <c:pt idx="6188" formatCode="General">
                  <c:v>0.98597477</c:v>
                </c:pt>
                <c:pt idx="6189" formatCode="General">
                  <c:v>0.98597778000000003</c:v>
                </c:pt>
                <c:pt idx="6190" formatCode="General">
                  <c:v>0.98597257999999999</c:v>
                </c:pt>
                <c:pt idx="6191" formatCode="General">
                  <c:v>0.98599362999999995</c:v>
                </c:pt>
                <c:pt idx="6192" formatCode="General">
                  <c:v>0.98602281000000003</c:v>
                </c:pt>
                <c:pt idx="6193" formatCode="General">
                  <c:v>0.98597447999999999</c:v>
                </c:pt>
                <c:pt idx="6194" formatCode="General">
                  <c:v>0.98598235000000001</c:v>
                </c:pt>
                <c:pt idx="6195" formatCode="General">
                  <c:v>0.98595792000000004</c:v>
                </c:pt>
                <c:pt idx="6196" formatCode="General">
                  <c:v>0.98593783000000002</c:v>
                </c:pt>
                <c:pt idx="6197" formatCode="General">
                  <c:v>0.98596990000000007</c:v>
                </c:pt>
                <c:pt idx="6198" formatCode="General">
                  <c:v>0.98597404</c:v>
                </c:pt>
                <c:pt idx="6199" formatCode="General">
                  <c:v>0.98593322000000005</c:v>
                </c:pt>
                <c:pt idx="6200" formatCode="General">
                  <c:v>0.98601394999999992</c:v>
                </c:pt>
                <c:pt idx="6201" formatCode="General">
                  <c:v>0.98598854000000002</c:v>
                </c:pt>
                <c:pt idx="6202" formatCode="General">
                  <c:v>0.98593188999999992</c:v>
                </c:pt>
                <c:pt idx="6203" formatCode="General">
                  <c:v>0.98595642999999999</c:v>
                </c:pt>
                <c:pt idx="6204" formatCode="General">
                  <c:v>0.98599429000000005</c:v>
                </c:pt>
                <c:pt idx="6205" formatCode="General">
                  <c:v>0.98596344000000002</c:v>
                </c:pt>
                <c:pt idx="6206" formatCode="General">
                  <c:v>0.98586989999999997</c:v>
                </c:pt>
                <c:pt idx="6207" formatCode="General">
                  <c:v>0.98590376000000002</c:v>
                </c:pt>
                <c:pt idx="6208" formatCode="General">
                  <c:v>0.98586017000000004</c:v>
                </c:pt>
                <c:pt idx="6209" formatCode="General">
                  <c:v>0.98577968999999999</c:v>
                </c:pt>
                <c:pt idx="6210" formatCode="General">
                  <c:v>0.98577276000000003</c:v>
                </c:pt>
                <c:pt idx="6211" formatCode="General">
                  <c:v>0.98575475999999995</c:v>
                </c:pt>
                <c:pt idx="6212" formatCode="General">
                  <c:v>0.98574910999999998</c:v>
                </c:pt>
                <c:pt idx="6213" formatCode="General">
                  <c:v>0.98568451999999995</c:v>
                </c:pt>
                <c:pt idx="6214" formatCode="General">
                  <c:v>0.98564966999999992</c:v>
                </c:pt>
                <c:pt idx="6215" formatCode="General">
                  <c:v>0.98561169000000004</c:v>
                </c:pt>
                <c:pt idx="6216" formatCode="General">
                  <c:v>0.98563276</c:v>
                </c:pt>
                <c:pt idx="6217" formatCode="General">
                  <c:v>0.98559352</c:v>
                </c:pt>
                <c:pt idx="6218" formatCode="General">
                  <c:v>0.98550846000000003</c:v>
                </c:pt>
                <c:pt idx="6219" formatCode="General">
                  <c:v>0.98551253999999999</c:v>
                </c:pt>
                <c:pt idx="6220" formatCode="General">
                  <c:v>0.98552958000000002</c:v>
                </c:pt>
                <c:pt idx="6221" formatCode="General">
                  <c:v>0.98538436000000007</c:v>
                </c:pt>
                <c:pt idx="6222" formatCode="General">
                  <c:v>0.98534840999999995</c:v>
                </c:pt>
                <c:pt idx="6223" formatCode="General">
                  <c:v>0.98534396999999996</c:v>
                </c:pt>
                <c:pt idx="6224" formatCode="General">
                  <c:v>0.98530888999999999</c:v>
                </c:pt>
                <c:pt idx="6225" formatCode="General">
                  <c:v>0.9852976200000001</c:v>
                </c:pt>
                <c:pt idx="6226" formatCode="General">
                  <c:v>0.98519761000000006</c:v>
                </c:pt>
                <c:pt idx="6227" formatCode="General">
                  <c:v>0.98519699999999999</c:v>
                </c:pt>
                <c:pt idx="6228" formatCode="General">
                  <c:v>0.98518236000000003</c:v>
                </c:pt>
                <c:pt idx="6229" formatCode="General">
                  <c:v>0.98516195999999989</c:v>
                </c:pt>
                <c:pt idx="6230" formatCode="General">
                  <c:v>0.98516873999999999</c:v>
                </c:pt>
                <c:pt idx="6231" formatCode="General">
                  <c:v>0.98516891000000006</c:v>
                </c:pt>
                <c:pt idx="6232" formatCode="General">
                  <c:v>0.98506163999999996</c:v>
                </c:pt>
                <c:pt idx="6233" formatCode="General">
                  <c:v>0.98500759000000004</c:v>
                </c:pt>
                <c:pt idx="6234" formatCode="General">
                  <c:v>0.98500088000000008</c:v>
                </c:pt>
                <c:pt idx="6235" formatCode="General">
                  <c:v>0.98493579999999992</c:v>
                </c:pt>
                <c:pt idx="6236" formatCode="General">
                  <c:v>0.98487502999999998</c:v>
                </c:pt>
                <c:pt idx="6237" formatCode="General">
                  <c:v>0.98483103000000005</c:v>
                </c:pt>
                <c:pt idx="6238" formatCode="General">
                  <c:v>0.98481247999999999</c:v>
                </c:pt>
                <c:pt idx="6239" formatCode="General">
                  <c:v>0.98474163000000003</c:v>
                </c:pt>
                <c:pt idx="6240" formatCode="General">
                  <c:v>0.9847117299999999</c:v>
                </c:pt>
                <c:pt idx="6241" formatCode="General">
                  <c:v>0.98464821000000002</c:v>
                </c:pt>
                <c:pt idx="6242" formatCode="General">
                  <c:v>0.98459222999999996</c:v>
                </c:pt>
                <c:pt idx="6243" formatCode="General">
                  <c:v>0.98450387000000006</c:v>
                </c:pt>
                <c:pt idx="6244" formatCode="General">
                  <c:v>0.98441764000000009</c:v>
                </c:pt>
                <c:pt idx="6245" formatCode="General">
                  <c:v>0.98435912999999997</c:v>
                </c:pt>
                <c:pt idx="6246" formatCode="General">
                  <c:v>0.98433042000000004</c:v>
                </c:pt>
                <c:pt idx="6247" formatCode="General">
                  <c:v>0.98432685000000009</c:v>
                </c:pt>
                <c:pt idx="6248" formatCode="General">
                  <c:v>0.98426454000000008</c:v>
                </c:pt>
                <c:pt idx="6249" formatCode="General">
                  <c:v>0.9841803400000001</c:v>
                </c:pt>
                <c:pt idx="6250" formatCode="General">
                  <c:v>0.98409948000000003</c:v>
                </c:pt>
                <c:pt idx="6251" formatCode="General">
                  <c:v>0.98405597999999994</c:v>
                </c:pt>
                <c:pt idx="6252" formatCode="General">
                  <c:v>0.98401902000000008</c:v>
                </c:pt>
                <c:pt idx="6253" formatCode="General">
                  <c:v>0.98398833999999991</c:v>
                </c:pt>
                <c:pt idx="6254" formatCode="General">
                  <c:v>0.98394943000000001</c:v>
                </c:pt>
                <c:pt idx="6255" formatCode="General">
                  <c:v>0.98385829999999996</c:v>
                </c:pt>
                <c:pt idx="6256" formatCode="General">
                  <c:v>0.98382751999999996</c:v>
                </c:pt>
                <c:pt idx="6257" formatCode="General">
                  <c:v>0.98376571000000002</c:v>
                </c:pt>
                <c:pt idx="6258" formatCode="General">
                  <c:v>0.9836595199999999</c:v>
                </c:pt>
                <c:pt idx="6259" formatCode="General">
                  <c:v>0.98365438999999999</c:v>
                </c:pt>
                <c:pt idx="6260" formatCode="General">
                  <c:v>0.98360888000000002</c:v>
                </c:pt>
                <c:pt idx="6261" formatCode="General">
                  <c:v>0.98355329000000002</c:v>
                </c:pt>
                <c:pt idx="6262" formatCode="General">
                  <c:v>0.98349624000000002</c:v>
                </c:pt>
                <c:pt idx="6263" formatCode="General">
                  <c:v>0.98350093999999999</c:v>
                </c:pt>
                <c:pt idx="6264" formatCode="General">
                  <c:v>0.98348685999999996</c:v>
                </c:pt>
                <c:pt idx="6265" formatCode="General">
                  <c:v>0.98347129</c:v>
                </c:pt>
                <c:pt idx="6266" formatCode="General">
                  <c:v>0.98340157000000006</c:v>
                </c:pt>
                <c:pt idx="6267" formatCode="General">
                  <c:v>0.98333263999999998</c:v>
                </c:pt>
                <c:pt idx="6268" formatCode="General">
                  <c:v>0.98327668000000001</c:v>
                </c:pt>
                <c:pt idx="6269" formatCode="General">
                  <c:v>0.98325289999999999</c:v>
                </c:pt>
                <c:pt idx="6270" formatCode="General">
                  <c:v>0.98322329999999991</c:v>
                </c:pt>
                <c:pt idx="6271" formatCode="General">
                  <c:v>0.98314542000000005</c:v>
                </c:pt>
                <c:pt idx="6272" formatCode="General">
                  <c:v>0.98309036000000005</c:v>
                </c:pt>
                <c:pt idx="6273" formatCode="General">
                  <c:v>0.98301016000000008</c:v>
                </c:pt>
                <c:pt idx="6274" formatCode="General">
                  <c:v>0.98295688999999997</c:v>
                </c:pt>
                <c:pt idx="6275" formatCode="General">
                  <c:v>0.98293734999999993</c:v>
                </c:pt>
                <c:pt idx="6276" formatCode="General">
                  <c:v>0.98291607999999997</c:v>
                </c:pt>
                <c:pt idx="6277" formatCode="General">
                  <c:v>0.98287217999999998</c:v>
                </c:pt>
                <c:pt idx="6278" formatCode="General">
                  <c:v>0.98285662000000007</c:v>
                </c:pt>
                <c:pt idx="6279" formatCode="General">
                  <c:v>0.98282945999999993</c:v>
                </c:pt>
                <c:pt idx="6280" formatCode="General">
                  <c:v>0.98280214999999993</c:v>
                </c:pt>
                <c:pt idx="6281" formatCode="General">
                  <c:v>0.98278850000000006</c:v>
                </c:pt>
                <c:pt idx="6282" formatCode="General">
                  <c:v>0.98279894000000001</c:v>
                </c:pt>
                <c:pt idx="6283" formatCode="General">
                  <c:v>0.98273906999999994</c:v>
                </c:pt>
                <c:pt idx="6284" formatCode="General">
                  <c:v>0.98268229000000007</c:v>
                </c:pt>
                <c:pt idx="6285" formatCode="General">
                  <c:v>0.98262317999999993</c:v>
                </c:pt>
                <c:pt idx="6286" formatCode="General">
                  <c:v>0.98253457</c:v>
                </c:pt>
                <c:pt idx="6287" formatCode="General">
                  <c:v>0.98253406999999993</c:v>
                </c:pt>
                <c:pt idx="6288" formatCode="General">
                  <c:v>0.98251662999999989</c:v>
                </c:pt>
                <c:pt idx="6289" formatCode="General">
                  <c:v>0.98252218000000002</c:v>
                </c:pt>
                <c:pt idx="6290" formatCode="General">
                  <c:v>0.98251577000000001</c:v>
                </c:pt>
                <c:pt idx="6291" formatCode="General">
                  <c:v>0.98249652999999992</c:v>
                </c:pt>
                <c:pt idx="6292" formatCode="General">
                  <c:v>0.9824811699999999</c:v>
                </c:pt>
                <c:pt idx="6293" formatCode="General">
                  <c:v>0.98243036000000006</c:v>
                </c:pt>
                <c:pt idx="6294" formatCode="General">
                  <c:v>0.98238904000000005</c:v>
                </c:pt>
                <c:pt idx="6295" formatCode="General">
                  <c:v>0.98234971000000004</c:v>
                </c:pt>
                <c:pt idx="6296" formatCode="General">
                  <c:v>0.98233819999999994</c:v>
                </c:pt>
                <c:pt idx="6297" formatCode="General">
                  <c:v>0.98234888999999992</c:v>
                </c:pt>
                <c:pt idx="6298" formatCode="General">
                  <c:v>0.98237205999999999</c:v>
                </c:pt>
                <c:pt idx="6299" formatCode="General">
                  <c:v>0.98238084999999997</c:v>
                </c:pt>
                <c:pt idx="6300" formatCode="General">
                  <c:v>0.98238470000000011</c:v>
                </c:pt>
                <c:pt idx="6301" formatCode="General">
                  <c:v>0.98243848</c:v>
                </c:pt>
                <c:pt idx="6302" formatCode="General">
                  <c:v>0.98237468999999999</c:v>
                </c:pt>
                <c:pt idx="6303" formatCode="General">
                  <c:v>0.98232589000000003</c:v>
                </c:pt>
                <c:pt idx="6304" formatCode="General">
                  <c:v>0.98233594000000002</c:v>
                </c:pt>
                <c:pt idx="6305" formatCode="General">
                  <c:v>0.98230371000000005</c:v>
                </c:pt>
                <c:pt idx="6306" formatCode="General">
                  <c:v>0.98231268999999999</c:v>
                </c:pt>
                <c:pt idx="6307" formatCode="General">
                  <c:v>0.98230209000000002</c:v>
                </c:pt>
                <c:pt idx="6308" formatCode="General">
                  <c:v>0.98224686000000005</c:v>
                </c:pt>
                <c:pt idx="6309" formatCode="General">
                  <c:v>0.98228170000000004</c:v>
                </c:pt>
                <c:pt idx="6310" formatCode="General">
                  <c:v>0.98229460999999996</c:v>
                </c:pt>
                <c:pt idx="6311" formatCode="General">
                  <c:v>0.98226004</c:v>
                </c:pt>
                <c:pt idx="6312" formatCode="General">
                  <c:v>0.98224880999999997</c:v>
                </c:pt>
                <c:pt idx="6313" formatCode="General">
                  <c:v>0.98225909999999994</c:v>
                </c:pt>
                <c:pt idx="6314" formatCode="General">
                  <c:v>0.98228678999999997</c:v>
                </c:pt>
                <c:pt idx="6315" formatCode="General">
                  <c:v>0.98234027999999995</c:v>
                </c:pt>
                <c:pt idx="6316" formatCode="General">
                  <c:v>0.98235804999999998</c:v>
                </c:pt>
                <c:pt idx="6317" formatCode="General">
                  <c:v>0.98230566999999991</c:v>
                </c:pt>
                <c:pt idx="6318" formatCode="General">
                  <c:v>0.98231151999999999</c:v>
                </c:pt>
                <c:pt idx="6319" formatCode="General">
                  <c:v>0.98235264</c:v>
                </c:pt>
                <c:pt idx="6320" formatCode="General">
                  <c:v>0.9823541899999999</c:v>
                </c:pt>
                <c:pt idx="6321" formatCode="General">
                  <c:v>0.98233349000000003</c:v>
                </c:pt>
                <c:pt idx="6322" formatCode="General">
                  <c:v>0.98235406999999997</c:v>
                </c:pt>
                <c:pt idx="6323" formatCode="General">
                  <c:v>0.98240872000000001</c:v>
                </c:pt>
                <c:pt idx="6324" formatCode="General">
                  <c:v>0.98238523</c:v>
                </c:pt>
                <c:pt idx="6325" formatCode="General">
                  <c:v>0.98239635000000003</c:v>
                </c:pt>
                <c:pt idx="6326" formatCode="General">
                  <c:v>0.98241078999999998</c:v>
                </c:pt>
                <c:pt idx="6327" formatCode="General">
                  <c:v>0.98236818999999997</c:v>
                </c:pt>
                <c:pt idx="6328" formatCode="General">
                  <c:v>0.98235106000000005</c:v>
                </c:pt>
                <c:pt idx="6329" formatCode="General">
                  <c:v>0.98241946999999996</c:v>
                </c:pt>
                <c:pt idx="6330" formatCode="General">
                  <c:v>0.98249582999999996</c:v>
                </c:pt>
                <c:pt idx="6331" formatCode="General">
                  <c:v>0.98251472000000006</c:v>
                </c:pt>
                <c:pt idx="6332" formatCode="General">
                  <c:v>0.98253103999999991</c:v>
                </c:pt>
                <c:pt idx="6333" formatCode="General">
                  <c:v>0.98252605000000004</c:v>
                </c:pt>
                <c:pt idx="6334" formatCode="General">
                  <c:v>0.98256389999999993</c:v>
                </c:pt>
                <c:pt idx="6335" formatCode="General">
                  <c:v>0.98252114000000002</c:v>
                </c:pt>
                <c:pt idx="6336" formatCode="General">
                  <c:v>0.98249060999999993</c:v>
                </c:pt>
                <c:pt idx="6337" formatCode="General">
                  <c:v>0.98254969999999997</c:v>
                </c:pt>
                <c:pt idx="6338" formatCode="General">
                  <c:v>0.98262260000000001</c:v>
                </c:pt>
                <c:pt idx="6339" formatCode="General">
                  <c:v>0.98264251000000002</c:v>
                </c:pt>
                <c:pt idx="6340" formatCode="General">
                  <c:v>0.98267393000000003</c:v>
                </c:pt>
                <c:pt idx="6341" formatCode="General">
                  <c:v>0.98271005</c:v>
                </c:pt>
                <c:pt idx="6342" formatCode="General">
                  <c:v>0.98266169999999997</c:v>
                </c:pt>
                <c:pt idx="6343" formatCode="General">
                  <c:v>0.98267020999999999</c:v>
                </c:pt>
                <c:pt idx="6344" formatCode="General">
                  <c:v>0.98266631999999998</c:v>
                </c:pt>
                <c:pt idx="6345" formatCode="General">
                  <c:v>0.98267234999999997</c:v>
                </c:pt>
                <c:pt idx="6346" formatCode="General">
                  <c:v>0.98268597000000002</c:v>
                </c:pt>
                <c:pt idx="6347" formatCode="General">
                  <c:v>0.98268325000000001</c:v>
                </c:pt>
                <c:pt idx="6348" formatCode="General">
                  <c:v>0.98273334000000001</c:v>
                </c:pt>
                <c:pt idx="6349" formatCode="General">
                  <c:v>0.98274969000000001</c:v>
                </c:pt>
                <c:pt idx="6350" formatCode="General">
                  <c:v>0.98272692000000006</c:v>
                </c:pt>
                <c:pt idx="6351" formatCode="General">
                  <c:v>0.98276632000000008</c:v>
                </c:pt>
                <c:pt idx="6352" formatCode="General">
                  <c:v>0.98286894999999996</c:v>
                </c:pt>
                <c:pt idx="6353" formatCode="General">
                  <c:v>0.98280598999999991</c:v>
                </c:pt>
                <c:pt idx="6354" formatCode="General">
                  <c:v>0.98277027000000006</c:v>
                </c:pt>
                <c:pt idx="6355" formatCode="General">
                  <c:v>0.98278560000000004</c:v>
                </c:pt>
                <c:pt idx="6356" formatCode="General">
                  <c:v>0.98281236000000005</c:v>
                </c:pt>
                <c:pt idx="6357" formatCode="General">
                  <c:v>0.98287080000000004</c:v>
                </c:pt>
                <c:pt idx="6358" formatCode="General">
                  <c:v>0.9828828799999999</c:v>
                </c:pt>
                <c:pt idx="6359" formatCode="General">
                  <c:v>0.98287592000000001</c:v>
                </c:pt>
                <c:pt idx="6360" formatCode="General">
                  <c:v>0.98295568</c:v>
                </c:pt>
                <c:pt idx="6361" formatCode="General">
                  <c:v>0.98284525</c:v>
                </c:pt>
                <c:pt idx="6362" formatCode="General">
                  <c:v>0.98280413</c:v>
                </c:pt>
                <c:pt idx="6363" formatCode="General">
                  <c:v>0.98286074000000001</c:v>
                </c:pt>
                <c:pt idx="6364" formatCode="General">
                  <c:v>0.98287972000000001</c:v>
                </c:pt>
                <c:pt idx="6365" formatCode="General">
                  <c:v>0.98289696000000004</c:v>
                </c:pt>
                <c:pt idx="6366" formatCode="General">
                  <c:v>0.9828619999999999</c:v>
                </c:pt>
                <c:pt idx="6367" formatCode="General">
                  <c:v>0.98286388999999996</c:v>
                </c:pt>
                <c:pt idx="6368" formatCode="General">
                  <c:v>0.98284265000000004</c:v>
                </c:pt>
                <c:pt idx="6369" formatCode="General">
                  <c:v>0.98291255000000011</c:v>
                </c:pt>
                <c:pt idx="6370" formatCode="General">
                  <c:v>0.98285657999999998</c:v>
                </c:pt>
                <c:pt idx="6371" formatCode="General">
                  <c:v>0.98281987999999998</c:v>
                </c:pt>
                <c:pt idx="6372" formatCode="General">
                  <c:v>0.98281698000000006</c:v>
                </c:pt>
                <c:pt idx="6373" formatCode="General">
                  <c:v>0.98280064999999994</c:v>
                </c:pt>
                <c:pt idx="6374" formatCode="General">
                  <c:v>0.98280080999999997</c:v>
                </c:pt>
                <c:pt idx="6375" formatCode="General">
                  <c:v>0.98279320999999997</c:v>
                </c:pt>
                <c:pt idx="6376" formatCode="General">
                  <c:v>0.98274161000000004</c:v>
                </c:pt>
                <c:pt idx="6377" formatCode="General">
                  <c:v>0.98269746000000002</c:v>
                </c:pt>
                <c:pt idx="6378" formatCode="General">
                  <c:v>0.98264970000000007</c:v>
                </c:pt>
                <c:pt idx="6379" formatCode="General">
                  <c:v>0.98258950999999994</c:v>
                </c:pt>
                <c:pt idx="6380" formatCode="General">
                  <c:v>0.98260964000000006</c:v>
                </c:pt>
                <c:pt idx="6381" formatCode="General">
                  <c:v>0.98264944999999992</c:v>
                </c:pt>
                <c:pt idx="6382" formatCode="General">
                  <c:v>0.98261677000000003</c:v>
                </c:pt>
                <c:pt idx="6383" formatCode="General">
                  <c:v>0.98258308999999999</c:v>
                </c:pt>
                <c:pt idx="6384" formatCode="General">
                  <c:v>0.98254587999999998</c:v>
                </c:pt>
                <c:pt idx="6385" formatCode="General">
                  <c:v>0.98251431</c:v>
                </c:pt>
                <c:pt idx="6386" formatCode="General">
                  <c:v>0.98248204000000006</c:v>
                </c:pt>
                <c:pt idx="6387" formatCode="General">
                  <c:v>0.98242980000000002</c:v>
                </c:pt>
                <c:pt idx="6388" formatCode="General">
                  <c:v>0.98245183999999997</c:v>
                </c:pt>
                <c:pt idx="6389" formatCode="General">
                  <c:v>0.98243274000000003</c:v>
                </c:pt>
                <c:pt idx="6390" formatCode="General">
                  <c:v>0.98243742000000001</c:v>
                </c:pt>
                <c:pt idx="6391" formatCode="General">
                  <c:v>0.98240211</c:v>
                </c:pt>
                <c:pt idx="6392" formatCode="General">
                  <c:v>0.98231211000000007</c:v>
                </c:pt>
                <c:pt idx="6393" formatCode="General">
                  <c:v>0.98237756000000009</c:v>
                </c:pt>
                <c:pt idx="6394" formatCode="General">
                  <c:v>0.98234127999999998</c:v>
                </c:pt>
                <c:pt idx="6395" formatCode="General">
                  <c:v>0.98220651000000003</c:v>
                </c:pt>
                <c:pt idx="6396" formatCode="General">
                  <c:v>0.98213773000000004</c:v>
                </c:pt>
                <c:pt idx="6397" formatCode="General">
                  <c:v>0.98214825000000006</c:v>
                </c:pt>
                <c:pt idx="6398" formatCode="General">
                  <c:v>0.98207584999999997</c:v>
                </c:pt>
                <c:pt idx="6399" formatCode="General">
                  <c:v>0.98206992000000004</c:v>
                </c:pt>
                <c:pt idx="6400" formatCode="General">
                  <c:v>0.98200716999999993</c:v>
                </c:pt>
                <c:pt idx="6401" formatCode="General">
                  <c:v>0.98200964999999996</c:v>
                </c:pt>
                <c:pt idx="6402" formatCode="General">
                  <c:v>0.98189870999999995</c:v>
                </c:pt>
                <c:pt idx="6403" formatCode="General">
                  <c:v>0.98192245999999994</c:v>
                </c:pt>
                <c:pt idx="6404" formatCode="General">
                  <c:v>0.98190565000000007</c:v>
                </c:pt>
                <c:pt idx="6405" formatCode="General">
                  <c:v>0.98183604999999996</c:v>
                </c:pt>
                <c:pt idx="6406" formatCode="General">
                  <c:v>0.98185680000000009</c:v>
                </c:pt>
                <c:pt idx="6407" formatCode="General">
                  <c:v>0.98182665000000002</c:v>
                </c:pt>
                <c:pt idx="6408" formatCode="General">
                  <c:v>0.98176361999999995</c:v>
                </c:pt>
                <c:pt idx="6409" formatCode="General">
                  <c:v>0.98164230000000008</c:v>
                </c:pt>
                <c:pt idx="6410" formatCode="General">
                  <c:v>0.98162857999999997</c:v>
                </c:pt>
                <c:pt idx="6411" formatCode="General">
                  <c:v>0.98159954999999999</c:v>
                </c:pt>
                <c:pt idx="6412" formatCode="General">
                  <c:v>0.98156171000000003</c:v>
                </c:pt>
                <c:pt idx="6413" formatCode="General">
                  <c:v>0.98146116000000005</c:v>
                </c:pt>
                <c:pt idx="6414" formatCode="General">
                  <c:v>0.98142874000000002</c:v>
                </c:pt>
                <c:pt idx="6415" formatCode="General">
                  <c:v>0.98145048999999995</c:v>
                </c:pt>
                <c:pt idx="6416" formatCode="General">
                  <c:v>0.9813548299999999</c:v>
                </c:pt>
                <c:pt idx="6417" formatCode="General">
                  <c:v>0.98127874999999998</c:v>
                </c:pt>
                <c:pt idx="6418" formatCode="General">
                  <c:v>0.98122185000000006</c:v>
                </c:pt>
                <c:pt idx="6419" formatCode="General">
                  <c:v>0.98109920000000006</c:v>
                </c:pt>
                <c:pt idx="6420" formatCode="General">
                  <c:v>0.98108343000000009</c:v>
                </c:pt>
                <c:pt idx="6421" formatCode="General">
                  <c:v>0.98105242999999998</c:v>
                </c:pt>
                <c:pt idx="6422" formatCode="General">
                  <c:v>0.98109615000000006</c:v>
                </c:pt>
                <c:pt idx="6423" formatCode="General">
                  <c:v>0.98106123999999995</c:v>
                </c:pt>
                <c:pt idx="6424" formatCode="General">
                  <c:v>0.98098850000000004</c:v>
                </c:pt>
                <c:pt idx="6425" formatCode="General">
                  <c:v>0.98101572999999997</c:v>
                </c:pt>
                <c:pt idx="6426" formatCode="General">
                  <c:v>0.98099442999999997</c:v>
                </c:pt>
                <c:pt idx="6427" formatCode="General">
                  <c:v>0.98088682999999999</c:v>
                </c:pt>
                <c:pt idx="6428" formatCode="General">
                  <c:v>0.98089601999999998</c:v>
                </c:pt>
                <c:pt idx="6429" formatCode="General">
                  <c:v>0.98076485000000002</c:v>
                </c:pt>
                <c:pt idx="6430" formatCode="General">
                  <c:v>0.98066975000000001</c:v>
                </c:pt>
                <c:pt idx="6431" formatCode="General">
                  <c:v>0.98073745000000001</c:v>
                </c:pt>
                <c:pt idx="6432" formatCode="General">
                  <c:v>0.98068606000000003</c:v>
                </c:pt>
                <c:pt idx="6433" formatCode="General">
                  <c:v>0.98065787000000004</c:v>
                </c:pt>
                <c:pt idx="6434" formatCode="General">
                  <c:v>0.98055207</c:v>
                </c:pt>
                <c:pt idx="6435" formatCode="General">
                  <c:v>0.98053920000000006</c:v>
                </c:pt>
                <c:pt idx="6436" formatCode="General">
                  <c:v>0.98049531999999995</c:v>
                </c:pt>
                <c:pt idx="6437" formatCode="General">
                  <c:v>0.9804345499999999</c:v>
                </c:pt>
                <c:pt idx="6438" formatCode="General">
                  <c:v>0.98035788999999995</c:v>
                </c:pt>
                <c:pt idx="6439" formatCode="General">
                  <c:v>0.98041577000000002</c:v>
                </c:pt>
                <c:pt idx="6440" formatCode="General">
                  <c:v>0.98037629999999998</c:v>
                </c:pt>
                <c:pt idx="6441" formatCode="General">
                  <c:v>0.98036400000000001</c:v>
                </c:pt>
                <c:pt idx="6442" formatCode="General">
                  <c:v>0.98031086999999995</c:v>
                </c:pt>
                <c:pt idx="6443" formatCode="General">
                  <c:v>0.98024494000000006</c:v>
                </c:pt>
                <c:pt idx="6444" formatCode="General">
                  <c:v>0.98020684999999996</c:v>
                </c:pt>
                <c:pt idx="6445" formatCode="General">
                  <c:v>0.98015809000000009</c:v>
                </c:pt>
                <c:pt idx="6446" formatCode="General">
                  <c:v>0.98015548999999991</c:v>
                </c:pt>
                <c:pt idx="6447" formatCode="General">
                  <c:v>0.98014214999999993</c:v>
                </c:pt>
                <c:pt idx="6448" formatCode="General">
                  <c:v>0.98012310000000002</c:v>
                </c:pt>
                <c:pt idx="6449" formatCode="General">
                  <c:v>0.98009195999999998</c:v>
                </c:pt>
                <c:pt idx="6450" formatCode="General">
                  <c:v>0.98011204000000007</c:v>
                </c:pt>
                <c:pt idx="6451" formatCode="General">
                  <c:v>0.9800610500000001</c:v>
                </c:pt>
                <c:pt idx="6452" formatCode="General">
                  <c:v>0.98006557999999999</c:v>
                </c:pt>
                <c:pt idx="6453" formatCode="General">
                  <c:v>0.98004808999999993</c:v>
                </c:pt>
                <c:pt idx="6454" formatCode="General">
                  <c:v>0.9800327900000001</c:v>
                </c:pt>
                <c:pt idx="6455" formatCode="General">
                  <c:v>0.97995299000000002</c:v>
                </c:pt>
                <c:pt idx="6456" formatCode="General">
                  <c:v>0.97998383</c:v>
                </c:pt>
                <c:pt idx="6457" formatCode="General">
                  <c:v>0.98000696000000009</c:v>
                </c:pt>
                <c:pt idx="6458" formatCode="General">
                  <c:v>0.97981083999999996</c:v>
                </c:pt>
                <c:pt idx="6459" formatCode="General">
                  <c:v>0.98005465999999997</c:v>
                </c:pt>
                <c:pt idx="6460" formatCode="General">
                  <c:v>0.98012253999999999</c:v>
                </c:pt>
                <c:pt idx="6461" formatCode="General">
                  <c:v>0.97992959999999996</c:v>
                </c:pt>
                <c:pt idx="6462" formatCode="General">
                  <c:v>0.97992166000000003</c:v>
                </c:pt>
                <c:pt idx="6463" formatCode="General">
                  <c:v>0.97996784000000003</c:v>
                </c:pt>
                <c:pt idx="6464" formatCode="General">
                  <c:v>0.97992429000000003</c:v>
                </c:pt>
                <c:pt idx="6465" formatCode="General">
                  <c:v>0.97995823999999998</c:v>
                </c:pt>
                <c:pt idx="6466" formatCode="General">
                  <c:v>0.97994522000000006</c:v>
                </c:pt>
                <c:pt idx="6467" formatCode="General">
                  <c:v>0.97999616000000001</c:v>
                </c:pt>
                <c:pt idx="6468" formatCode="General">
                  <c:v>0.97999414000000007</c:v>
                </c:pt>
                <c:pt idx="6469" formatCode="General">
                  <c:v>0.9799637699999999</c:v>
                </c:pt>
                <c:pt idx="6470" formatCode="General">
                  <c:v>0.97993827999999994</c:v>
                </c:pt>
                <c:pt idx="6471" formatCode="General">
                  <c:v>0.97999306000000008</c:v>
                </c:pt>
                <c:pt idx="6472" formatCode="General">
                  <c:v>0.97999326999999992</c:v>
                </c:pt>
                <c:pt idx="6473" formatCode="General">
                  <c:v>0.98001658000000003</c:v>
                </c:pt>
                <c:pt idx="6474" formatCode="General">
                  <c:v>0.98009917000000002</c:v>
                </c:pt>
                <c:pt idx="6475" formatCode="General">
                  <c:v>0.98011921000000002</c:v>
                </c:pt>
                <c:pt idx="6476" formatCode="General">
                  <c:v>0.98007509999999998</c:v>
                </c:pt>
                <c:pt idx="6477" formatCode="General">
                  <c:v>0.98011439999999994</c:v>
                </c:pt>
                <c:pt idx="6478" formatCode="General">
                  <c:v>0.98018439999999996</c:v>
                </c:pt>
                <c:pt idx="6479" formatCode="General">
                  <c:v>0.98016446999999995</c:v>
                </c:pt>
                <c:pt idx="6480" formatCode="General">
                  <c:v>0.98019442000000001</c:v>
                </c:pt>
                <c:pt idx="6481" formatCode="General">
                  <c:v>0.98019957000000002</c:v>
                </c:pt>
                <c:pt idx="6482" formatCode="General">
                  <c:v>0.98017521000000007</c:v>
                </c:pt>
                <c:pt idx="6483" formatCode="General">
                  <c:v>0.98018341000000009</c:v>
                </c:pt>
                <c:pt idx="6484" formatCode="General">
                  <c:v>0.98024762999999993</c:v>
                </c:pt>
                <c:pt idx="6485" formatCode="General">
                  <c:v>0.98028478000000008</c:v>
                </c:pt>
                <c:pt idx="6486" formatCode="General">
                  <c:v>0.98029184000000003</c:v>
                </c:pt>
                <c:pt idx="6487" formatCode="General">
                  <c:v>0.98039010000000004</c:v>
                </c:pt>
                <c:pt idx="6488" formatCode="General">
                  <c:v>0.98033714999999999</c:v>
                </c:pt>
                <c:pt idx="6489" formatCode="General">
                  <c:v>0.98042433000000007</c:v>
                </c:pt>
                <c:pt idx="6490" formatCode="General">
                  <c:v>0.98038399999999992</c:v>
                </c:pt>
                <c:pt idx="6491" formatCode="General">
                  <c:v>0.98034898000000004</c:v>
                </c:pt>
                <c:pt idx="6492" formatCode="General">
                  <c:v>0.98032286000000002</c:v>
                </c:pt>
                <c:pt idx="6493" formatCode="General">
                  <c:v>0.98049828999999999</c:v>
                </c:pt>
                <c:pt idx="6494" formatCode="General">
                  <c:v>0.98049127000000003</c:v>
                </c:pt>
                <c:pt idx="6495" formatCode="General">
                  <c:v>0.98056777999999989</c:v>
                </c:pt>
                <c:pt idx="6496" formatCode="General">
                  <c:v>0.98063995999999998</c:v>
                </c:pt>
                <c:pt idx="6497" formatCode="General">
                  <c:v>0.98065890999999994</c:v>
                </c:pt>
                <c:pt idx="6498" formatCode="General">
                  <c:v>0.98069275</c:v>
                </c:pt>
                <c:pt idx="6499" formatCode="General">
                  <c:v>0.98074459999999997</c:v>
                </c:pt>
                <c:pt idx="6500" formatCode="General">
                  <c:v>0.98072698000000003</c:v>
                </c:pt>
                <c:pt idx="6501" formatCode="General">
                  <c:v>0.98073220000000005</c:v>
                </c:pt>
                <c:pt idx="6502" formatCode="General">
                  <c:v>0.98076598000000004</c:v>
                </c:pt>
                <c:pt idx="6503" formatCode="General">
                  <c:v>0.98077087000000007</c:v>
                </c:pt>
                <c:pt idx="6504" formatCode="General">
                  <c:v>0.98088984999999995</c:v>
                </c:pt>
                <c:pt idx="6505" formatCode="General">
                  <c:v>0.98092025000000005</c:v>
                </c:pt>
                <c:pt idx="6506" formatCode="General">
                  <c:v>0.98098220000000003</c:v>
                </c:pt>
                <c:pt idx="6507" formatCode="General">
                  <c:v>0.98102275000000005</c:v>
                </c:pt>
                <c:pt idx="6508" formatCode="General">
                  <c:v>0.98107943000000009</c:v>
                </c:pt>
                <c:pt idx="6509" formatCode="General">
                  <c:v>0.98111849000000007</c:v>
                </c:pt>
                <c:pt idx="6510" formatCode="General">
                  <c:v>0.98113655</c:v>
                </c:pt>
                <c:pt idx="6511" formatCode="General">
                  <c:v>0.98123587000000001</c:v>
                </c:pt>
                <c:pt idx="6512" formatCode="General">
                  <c:v>0.98123998999999995</c:v>
                </c:pt>
                <c:pt idx="6513" formatCode="General">
                  <c:v>0.98132220000000003</c:v>
                </c:pt>
                <c:pt idx="6514" formatCode="General">
                  <c:v>0.98135863000000001</c:v>
                </c:pt>
                <c:pt idx="6515" formatCode="General">
                  <c:v>0.98140685000000005</c:v>
                </c:pt>
                <c:pt idx="6516" formatCode="General">
                  <c:v>0.98142868000000005</c:v>
                </c:pt>
                <c:pt idx="6517" formatCode="General">
                  <c:v>0.98143765000000005</c:v>
                </c:pt>
                <c:pt idx="6518" formatCode="General">
                  <c:v>0.98150784999999996</c:v>
                </c:pt>
                <c:pt idx="6519" formatCode="General">
                  <c:v>0.98150632999999998</c:v>
                </c:pt>
                <c:pt idx="6520" formatCode="General">
                  <c:v>0.98153144999999997</c:v>
                </c:pt>
                <c:pt idx="6521" formatCode="General">
                  <c:v>0.9815848800000001</c:v>
                </c:pt>
                <c:pt idx="6522" formatCode="General">
                  <c:v>0.98165723000000005</c:v>
                </c:pt>
                <c:pt idx="6523" formatCode="General">
                  <c:v>0.98170068999999993</c:v>
                </c:pt>
                <c:pt idx="6524" formatCode="General">
                  <c:v>0.98174449999999991</c:v>
                </c:pt>
                <c:pt idx="6525" formatCode="General">
                  <c:v>0.98178167000000005</c:v>
                </c:pt>
                <c:pt idx="6526" formatCode="General">
                  <c:v>0.98179105000000011</c:v>
                </c:pt>
                <c:pt idx="6527" formatCode="General">
                  <c:v>0.98187197999999998</c:v>
                </c:pt>
                <c:pt idx="6528" formatCode="General">
                  <c:v>0.98185548999999994</c:v>
                </c:pt>
                <c:pt idx="6529" formatCode="General">
                  <c:v>0.98192571000000006</c:v>
                </c:pt>
                <c:pt idx="6530" formatCode="General">
                  <c:v>0.98196802999999999</c:v>
                </c:pt>
                <c:pt idx="6531" formatCode="General">
                  <c:v>0.98198417999999998</c:v>
                </c:pt>
                <c:pt idx="6532" formatCode="General">
                  <c:v>0.98199634999999996</c:v>
                </c:pt>
                <c:pt idx="6533" formatCode="General">
                  <c:v>0.98200785000000002</c:v>
                </c:pt>
                <c:pt idx="6534" formatCode="General">
                  <c:v>0.98198797000000004</c:v>
                </c:pt>
                <c:pt idx="6535" formatCode="General">
                  <c:v>0.98200326000000004</c:v>
                </c:pt>
                <c:pt idx="6536" formatCode="General">
                  <c:v>0.98201769999999999</c:v>
                </c:pt>
                <c:pt idx="6537" formatCode="General">
                  <c:v>0.98203361</c:v>
                </c:pt>
                <c:pt idx="6538" formatCode="General">
                  <c:v>0.9820371</c:v>
                </c:pt>
                <c:pt idx="6539" formatCode="General">
                  <c:v>0.98205296000000009</c:v>
                </c:pt>
                <c:pt idx="6540" formatCode="General">
                  <c:v>0.98213069000000008</c:v>
                </c:pt>
                <c:pt idx="6541" formatCode="General">
                  <c:v>0.98211525</c:v>
                </c:pt>
                <c:pt idx="6542" formatCode="General">
                  <c:v>0.98212056999999997</c:v>
                </c:pt>
                <c:pt idx="6543" formatCode="General">
                  <c:v>0.98208951999999994</c:v>
                </c:pt>
                <c:pt idx="6544" formatCode="General">
                  <c:v>0.98211477000000003</c:v>
                </c:pt>
                <c:pt idx="6545" formatCode="General">
                  <c:v>0.98209345999999997</c:v>
                </c:pt>
                <c:pt idx="6546" formatCode="General">
                  <c:v>0.98207714999999995</c:v>
                </c:pt>
                <c:pt idx="6547" formatCode="General">
                  <c:v>0.98209897999999995</c:v>
                </c:pt>
                <c:pt idx="6548" formatCode="General">
                  <c:v>0.98211944000000007</c:v>
                </c:pt>
                <c:pt idx="6549" formatCode="General">
                  <c:v>0.98206695999999993</c:v>
                </c:pt>
                <c:pt idx="6550" formatCode="General">
                  <c:v>0.98207803999999999</c:v>
                </c:pt>
                <c:pt idx="6551" formatCode="General">
                  <c:v>0.98205659999999995</c:v>
                </c:pt>
                <c:pt idx="6552" formatCode="General">
                  <c:v>0.98208958999999996</c:v>
                </c:pt>
                <c:pt idx="6553" formatCode="General">
                  <c:v>0.98212339999999998</c:v>
                </c:pt>
                <c:pt idx="6554" formatCode="General">
                  <c:v>0.98200832000000005</c:v>
                </c:pt>
                <c:pt idx="6555" formatCode="General">
                  <c:v>0.9819859700000001</c:v>
                </c:pt>
                <c:pt idx="6556" formatCode="General">
                  <c:v>0.98194125999999993</c:v>
                </c:pt>
                <c:pt idx="6557" formatCode="General">
                  <c:v>0.98192375999999992</c:v>
                </c:pt>
                <c:pt idx="6558" formatCode="General">
                  <c:v>0.98189259000000007</c:v>
                </c:pt>
                <c:pt idx="6559" formatCode="General">
                  <c:v>0.98188483000000004</c:v>
                </c:pt>
                <c:pt idx="6560" formatCode="General">
                  <c:v>0.98187081000000009</c:v>
                </c:pt>
                <c:pt idx="6561" formatCode="General">
                  <c:v>0.98181903000000004</c:v>
                </c:pt>
                <c:pt idx="6562" formatCode="General">
                  <c:v>0.9817276800000001</c:v>
                </c:pt>
                <c:pt idx="6563" formatCode="General">
                  <c:v>0.98173423999999998</c:v>
                </c:pt>
                <c:pt idx="6564" formatCode="General">
                  <c:v>0.98171527999999997</c:v>
                </c:pt>
                <c:pt idx="6565" formatCode="General">
                  <c:v>0.98158193999999999</c:v>
                </c:pt>
                <c:pt idx="6566" formatCode="General">
                  <c:v>0.98155907999999992</c:v>
                </c:pt>
                <c:pt idx="6567" formatCode="General">
                  <c:v>0.98155157000000004</c:v>
                </c:pt>
                <c:pt idx="6568" formatCode="General">
                  <c:v>0.9814606600000001</c:v>
                </c:pt>
                <c:pt idx="6569" formatCode="General">
                  <c:v>0.98140963999999997</c:v>
                </c:pt>
                <c:pt idx="6570" formatCode="General">
                  <c:v>0.98136570000000001</c:v>
                </c:pt>
                <c:pt idx="6571" formatCode="General">
                  <c:v>0.98133387999999999</c:v>
                </c:pt>
                <c:pt idx="6572" formatCode="General">
                  <c:v>0.98127193000000001</c:v>
                </c:pt>
                <c:pt idx="6573" formatCode="General">
                  <c:v>0.98124433999999994</c:v>
                </c:pt>
                <c:pt idx="6574" formatCode="General">
                  <c:v>0.98121961999999996</c:v>
                </c:pt>
                <c:pt idx="6575" formatCode="General">
                  <c:v>0.98111670000000006</c:v>
                </c:pt>
                <c:pt idx="6576" formatCode="General">
                  <c:v>0.98105033000000008</c:v>
                </c:pt>
                <c:pt idx="6577" formatCode="General">
                  <c:v>0.98097599999999996</c:v>
                </c:pt>
                <c:pt idx="6578" formatCode="General">
                  <c:v>0.98086670999999992</c:v>
                </c:pt>
                <c:pt idx="6579" formatCode="General">
                  <c:v>0.98075484999999996</c:v>
                </c:pt>
                <c:pt idx="6580" formatCode="General">
                  <c:v>0.98076176000000004</c:v>
                </c:pt>
                <c:pt idx="6581" formatCode="General">
                  <c:v>0.98074597999999991</c:v>
                </c:pt>
                <c:pt idx="6582" formatCode="General">
                  <c:v>0.98063062999999995</c:v>
                </c:pt>
                <c:pt idx="6583" formatCode="General">
                  <c:v>0.98053977999999997</c:v>
                </c:pt>
                <c:pt idx="6584" formatCode="General">
                  <c:v>0.98049538999999997</c:v>
                </c:pt>
                <c:pt idx="6585" formatCode="General">
                  <c:v>0.98045384999999996</c:v>
                </c:pt>
                <c:pt idx="6586" formatCode="General">
                  <c:v>0.98033393999999996</c:v>
                </c:pt>
                <c:pt idx="6587" formatCode="General">
                  <c:v>0.98026511999999999</c:v>
                </c:pt>
                <c:pt idx="6588" formatCode="General">
                  <c:v>0.98018623000000005</c:v>
                </c:pt>
                <c:pt idx="6589" formatCode="General">
                  <c:v>0.98009030999999991</c:v>
                </c:pt>
                <c:pt idx="6590" formatCode="General">
                  <c:v>0.98003193</c:v>
                </c:pt>
                <c:pt idx="6591" formatCode="General">
                  <c:v>0.97993773000000006</c:v>
                </c:pt>
                <c:pt idx="6592" formatCode="General">
                  <c:v>0.97982577000000004</c:v>
                </c:pt>
                <c:pt idx="6593" formatCode="General">
                  <c:v>0.97971047999999994</c:v>
                </c:pt>
                <c:pt idx="6594" formatCode="General">
                  <c:v>0.97958822000000001</c:v>
                </c:pt>
                <c:pt idx="6595" formatCode="General">
                  <c:v>0.97951736</c:v>
                </c:pt>
                <c:pt idx="6596" formatCode="General">
                  <c:v>0.97941301999999997</c:v>
                </c:pt>
                <c:pt idx="6597" formatCode="General">
                  <c:v>0.97933592999999997</c:v>
                </c:pt>
                <c:pt idx="6598" formatCode="General">
                  <c:v>0.97929434000000004</c:v>
                </c:pt>
                <c:pt idx="6599" formatCode="General">
                  <c:v>0.97910917999999991</c:v>
                </c:pt>
                <c:pt idx="6600" formatCode="General">
                  <c:v>0.97891485</c:v>
                </c:pt>
                <c:pt idx="6601" formatCode="General">
                  <c:v>0.97882250999999998</c:v>
                </c:pt>
                <c:pt idx="6602" formatCode="General">
                  <c:v>0.97870838999999998</c:v>
                </c:pt>
                <c:pt idx="6603" formatCode="General">
                  <c:v>0.97863221</c:v>
                </c:pt>
                <c:pt idx="6604" formatCode="General">
                  <c:v>0.97857350999999992</c:v>
                </c:pt>
                <c:pt idx="6605" formatCode="General">
                  <c:v>0.97847187000000002</c:v>
                </c:pt>
                <c:pt idx="6606" formatCode="General">
                  <c:v>0.97836819000000008</c:v>
                </c:pt>
                <c:pt idx="6607" formatCode="General">
                  <c:v>0.97828066000000002</c:v>
                </c:pt>
                <c:pt idx="6608" formatCode="General">
                  <c:v>0.97821875000000003</c:v>
                </c:pt>
                <c:pt idx="6609" formatCode="General">
                  <c:v>0.97812889000000003</c:v>
                </c:pt>
                <c:pt idx="6610" formatCode="General">
                  <c:v>0.97797732999999998</c:v>
                </c:pt>
                <c:pt idx="6611" formatCode="General">
                  <c:v>0.97789207</c:v>
                </c:pt>
                <c:pt idx="6612" formatCode="General">
                  <c:v>0.97783620000000004</c:v>
                </c:pt>
                <c:pt idx="6613" formatCode="General">
                  <c:v>0.97771095000000008</c:v>
                </c:pt>
                <c:pt idx="6614" formatCode="General">
                  <c:v>0.97760840999999998</c:v>
                </c:pt>
                <c:pt idx="6615" formatCode="General">
                  <c:v>0.97754160000000001</c:v>
                </c:pt>
                <c:pt idx="6616" formatCode="General">
                  <c:v>0.97742611999999995</c:v>
                </c:pt>
                <c:pt idx="6617" formatCode="General">
                  <c:v>0.97726949000000007</c:v>
                </c:pt>
                <c:pt idx="6618" formatCode="General">
                  <c:v>0.97713150000000004</c:v>
                </c:pt>
                <c:pt idx="6619" formatCode="General">
                  <c:v>0.97703306999999995</c:v>
                </c:pt>
                <c:pt idx="6620" formatCode="General">
                  <c:v>0.97692369999999995</c:v>
                </c:pt>
                <c:pt idx="6621" formatCode="General">
                  <c:v>0.97686412</c:v>
                </c:pt>
                <c:pt idx="6622" formatCode="General">
                  <c:v>0.97680587000000008</c:v>
                </c:pt>
                <c:pt idx="6623" formatCode="General">
                  <c:v>0.97674291000000002</c:v>
                </c:pt>
                <c:pt idx="6624" formatCode="General">
                  <c:v>0.97671156999999997</c:v>
                </c:pt>
                <c:pt idx="6625" formatCode="General">
                  <c:v>0.97657163000000002</c:v>
                </c:pt>
                <c:pt idx="6626" formatCode="General">
                  <c:v>0.97643140000000006</c:v>
                </c:pt>
                <c:pt idx="6627" formatCode="General">
                  <c:v>0.97636988000000002</c:v>
                </c:pt>
                <c:pt idx="6628" formatCode="General">
                  <c:v>0.97629253999999999</c:v>
                </c:pt>
                <c:pt idx="6629" formatCode="General">
                  <c:v>0.97621945999999993</c:v>
                </c:pt>
                <c:pt idx="6630" formatCode="General">
                  <c:v>0.97614875000000001</c:v>
                </c:pt>
                <c:pt idx="6631" formatCode="General">
                  <c:v>0.9760613600000001</c:v>
                </c:pt>
                <c:pt idx="6632" formatCode="General">
                  <c:v>0.97599886000000002</c:v>
                </c:pt>
                <c:pt idx="6633" formatCode="General">
                  <c:v>0.97591621000000006</c:v>
                </c:pt>
                <c:pt idx="6634" formatCode="General">
                  <c:v>0.97583591000000003</c:v>
                </c:pt>
                <c:pt idx="6635" formatCode="General">
                  <c:v>0.97576076999999994</c:v>
                </c:pt>
                <c:pt idx="6636" formatCode="General">
                  <c:v>0.97567629</c:v>
                </c:pt>
                <c:pt idx="6637" formatCode="General">
                  <c:v>0.97559189999999996</c:v>
                </c:pt>
                <c:pt idx="6638" formatCode="General">
                  <c:v>0.97554107000000001</c:v>
                </c:pt>
                <c:pt idx="6639" formatCode="General">
                  <c:v>0.97549209999999997</c:v>
                </c:pt>
                <c:pt idx="6640" formatCode="General">
                  <c:v>0.97538020000000003</c:v>
                </c:pt>
                <c:pt idx="6641" formatCode="General">
                  <c:v>0.97532673999999997</c:v>
                </c:pt>
                <c:pt idx="6642" formatCode="General">
                  <c:v>0.97524918000000005</c:v>
                </c:pt>
                <c:pt idx="6643" formatCode="General">
                  <c:v>0.97515732999999993</c:v>
                </c:pt>
                <c:pt idx="6644" formatCode="General">
                  <c:v>0.97516641000000004</c:v>
                </c:pt>
                <c:pt idx="6645" formatCode="General">
                  <c:v>0.97514993999999999</c:v>
                </c:pt>
                <c:pt idx="6646" formatCode="General">
                  <c:v>0.97509776999999997</c:v>
                </c:pt>
                <c:pt idx="6647" formatCode="General">
                  <c:v>0.97501592000000004</c:v>
                </c:pt>
                <c:pt idx="6648" formatCode="General">
                  <c:v>0.97499432999999991</c:v>
                </c:pt>
                <c:pt idx="6649" formatCode="General">
                  <c:v>0.97492216999999992</c:v>
                </c:pt>
                <c:pt idx="6650" formatCode="General">
                  <c:v>0.97483520999999995</c:v>
                </c:pt>
                <c:pt idx="6651" formatCode="General">
                  <c:v>0.97479125</c:v>
                </c:pt>
                <c:pt idx="6652" formatCode="General">
                  <c:v>0.97479322000000002</c:v>
                </c:pt>
                <c:pt idx="6653" formatCode="General">
                  <c:v>0.97464567999999996</c:v>
                </c:pt>
                <c:pt idx="6654" formatCode="General">
                  <c:v>0.97458040999999995</c:v>
                </c:pt>
                <c:pt idx="6655" formatCode="General">
                  <c:v>0.97463025000000003</c:v>
                </c:pt>
                <c:pt idx="6656" formatCode="General">
                  <c:v>0.97463316000000011</c:v>
                </c:pt>
                <c:pt idx="6657" formatCode="General">
                  <c:v>0.97463365999999996</c:v>
                </c:pt>
                <c:pt idx="6658" formatCode="General">
                  <c:v>0.97457092000000001</c:v>
                </c:pt>
                <c:pt idx="6659" formatCode="General">
                  <c:v>0.97453745999999997</c:v>
                </c:pt>
                <c:pt idx="6660" formatCode="General">
                  <c:v>0.97452025000000009</c:v>
                </c:pt>
                <c:pt idx="6661" formatCode="General">
                  <c:v>0.97444132999999988</c:v>
                </c:pt>
                <c:pt idx="6662" formatCode="General">
                  <c:v>0.97437808999999997</c:v>
                </c:pt>
                <c:pt idx="6663" formatCode="General">
                  <c:v>0.97442508000000005</c:v>
                </c:pt>
                <c:pt idx="6664" formatCode="General">
                  <c:v>0.97436946000000002</c:v>
                </c:pt>
                <c:pt idx="6665" formatCode="General">
                  <c:v>0.97429323999999995</c:v>
                </c:pt>
                <c:pt idx="6666" formatCode="General">
                  <c:v>0.97435055000000004</c:v>
                </c:pt>
                <c:pt idx="6667" formatCode="General">
                  <c:v>0.97434710999999996</c:v>
                </c:pt>
                <c:pt idx="6668" formatCode="General">
                  <c:v>0.97430580000000011</c:v>
                </c:pt>
                <c:pt idx="6669" formatCode="General">
                  <c:v>0.97427577999999992</c:v>
                </c:pt>
                <c:pt idx="6670" formatCode="General">
                  <c:v>0.97430324000000001</c:v>
                </c:pt>
                <c:pt idx="6671" formatCode="General">
                  <c:v>0.97426027000000004</c:v>
                </c:pt>
                <c:pt idx="6672" formatCode="General">
                  <c:v>0.97423258000000001</c:v>
                </c:pt>
                <c:pt idx="6673" formatCode="General">
                  <c:v>0.97419929999999999</c:v>
                </c:pt>
                <c:pt idx="6674" formatCode="General">
                  <c:v>0.97424539999999993</c:v>
                </c:pt>
                <c:pt idx="6675" formatCode="General">
                  <c:v>0.97417466000000008</c:v>
                </c:pt>
                <c:pt idx="6676" formatCode="General">
                  <c:v>0.97412777000000006</c:v>
                </c:pt>
                <c:pt idx="6677" formatCode="General">
                  <c:v>0.97416319000000007</c:v>
                </c:pt>
                <c:pt idx="6678" formatCode="General">
                  <c:v>0.97411354000000006</c:v>
                </c:pt>
                <c:pt idx="6679" formatCode="General">
                  <c:v>0.97411378000000004</c:v>
                </c:pt>
                <c:pt idx="6680" formatCode="General">
                  <c:v>0.97416436000000006</c:v>
                </c:pt>
                <c:pt idx="6681" formatCode="General">
                  <c:v>0.97420266999999994</c:v>
                </c:pt>
                <c:pt idx="6682" formatCode="General">
                  <c:v>0.97423000000000004</c:v>
                </c:pt>
                <c:pt idx="6683" formatCode="General">
                  <c:v>0.97419365000000002</c:v>
                </c:pt>
                <c:pt idx="6684" formatCode="General">
                  <c:v>0.97418105999999993</c:v>
                </c:pt>
                <c:pt idx="6685" formatCode="General">
                  <c:v>0.97421553000000005</c:v>
                </c:pt>
                <c:pt idx="6686" formatCode="General">
                  <c:v>0.97422838999999994</c:v>
                </c:pt>
                <c:pt idx="6687" formatCode="General">
                  <c:v>0.97424982000000004</c:v>
                </c:pt>
                <c:pt idx="6688" formatCode="General">
                  <c:v>0.97425262000000001</c:v>
                </c:pt>
                <c:pt idx="6689" formatCode="General">
                  <c:v>0.97426792000000006</c:v>
                </c:pt>
                <c:pt idx="6690" formatCode="General">
                  <c:v>0.9742789999999999</c:v>
                </c:pt>
                <c:pt idx="6691" formatCode="General">
                  <c:v>0.97428387999999999</c:v>
                </c:pt>
                <c:pt idx="6692" formatCode="General">
                  <c:v>0.97430875000000006</c:v>
                </c:pt>
                <c:pt idx="6693" formatCode="General">
                  <c:v>0.97432552000000006</c:v>
                </c:pt>
                <c:pt idx="6694" formatCode="General">
                  <c:v>0.97431597999999997</c:v>
                </c:pt>
                <c:pt idx="6695" formatCode="General">
                  <c:v>0.97435857999999997</c:v>
                </c:pt>
                <c:pt idx="6696" formatCode="General">
                  <c:v>0.9744054900000001</c:v>
                </c:pt>
                <c:pt idx="6697" formatCode="General">
                  <c:v>0.97440875000000005</c:v>
                </c:pt>
                <c:pt idx="6698" formatCode="General">
                  <c:v>0.97440914000000012</c:v>
                </c:pt>
                <c:pt idx="6699" formatCode="General">
                  <c:v>0.97446100999999996</c:v>
                </c:pt>
                <c:pt idx="6700" formatCode="General">
                  <c:v>0.97442946000000008</c:v>
                </c:pt>
                <c:pt idx="6701" formatCode="General">
                  <c:v>0.97446109000000003</c:v>
                </c:pt>
                <c:pt idx="6702" formatCode="General">
                  <c:v>0.97446348999999999</c:v>
                </c:pt>
                <c:pt idx="6703" formatCode="General">
                  <c:v>0.97447619000000008</c:v>
                </c:pt>
                <c:pt idx="6704" formatCode="General">
                  <c:v>0.97447452000000001</c:v>
                </c:pt>
                <c:pt idx="6705" formatCode="General">
                  <c:v>0.9744802199999999</c:v>
                </c:pt>
                <c:pt idx="6706" formatCode="General">
                  <c:v>0.97448426999999993</c:v>
                </c:pt>
                <c:pt idx="6707" formatCode="General">
                  <c:v>0.97453710000000004</c:v>
                </c:pt>
                <c:pt idx="6708" formatCode="General">
                  <c:v>0.97456823999999997</c:v>
                </c:pt>
                <c:pt idx="6709" formatCode="General">
                  <c:v>0.9745257100000001</c:v>
                </c:pt>
                <c:pt idx="6710" formatCode="General">
                  <c:v>0.97456940000000003</c:v>
                </c:pt>
                <c:pt idx="6711" formatCode="General">
                  <c:v>0.97459447999999993</c:v>
                </c:pt>
                <c:pt idx="6712" formatCode="General">
                  <c:v>0.97458470000000008</c:v>
                </c:pt>
                <c:pt idx="6713" formatCode="General">
                  <c:v>0.97460796000000005</c:v>
                </c:pt>
                <c:pt idx="6714" formatCode="General">
                  <c:v>0.97452945999999996</c:v>
                </c:pt>
                <c:pt idx="6715" formatCode="General">
                  <c:v>0.97446200999999999</c:v>
                </c:pt>
                <c:pt idx="6716" formatCode="General">
                  <c:v>0.97453984000000005</c:v>
                </c:pt>
                <c:pt idx="6717" formatCode="General">
                  <c:v>0.97454929000000012</c:v>
                </c:pt>
                <c:pt idx="6718" formatCode="General">
                  <c:v>0.97451392000000003</c:v>
                </c:pt>
                <c:pt idx="6719" formatCode="General">
                  <c:v>0.97456978000000005</c:v>
                </c:pt>
                <c:pt idx="6720" formatCode="General">
                  <c:v>0.97450387999999999</c:v>
                </c:pt>
                <c:pt idx="6721" formatCode="General">
                  <c:v>0.97452357000000012</c:v>
                </c:pt>
                <c:pt idx="6722" formatCode="General">
                  <c:v>0.97455704999999992</c:v>
                </c:pt>
                <c:pt idx="6723" formatCode="General">
                  <c:v>0.9745535099999999</c:v>
                </c:pt>
                <c:pt idx="6724" formatCode="General">
                  <c:v>0.97447556000000002</c:v>
                </c:pt>
                <c:pt idx="6725" formatCode="General">
                  <c:v>0.97439615999999996</c:v>
                </c:pt>
                <c:pt idx="6726" formatCode="General">
                  <c:v>0.97441140999999998</c:v>
                </c:pt>
                <c:pt idx="6727" formatCode="General">
                  <c:v>0.97438648000000005</c:v>
                </c:pt>
                <c:pt idx="6728" formatCode="General">
                  <c:v>0.97431381000000006</c:v>
                </c:pt>
                <c:pt idx="6729" formatCode="General">
                  <c:v>0.97431192999999994</c:v>
                </c:pt>
                <c:pt idx="6730" formatCode="General">
                  <c:v>0.97428174000000001</c:v>
                </c:pt>
                <c:pt idx="6731" formatCode="General">
                  <c:v>0.97427968000000009</c:v>
                </c:pt>
                <c:pt idx="6732" formatCode="General">
                  <c:v>0.97419471999999996</c:v>
                </c:pt>
                <c:pt idx="6733" formatCode="General">
                  <c:v>0.97422648000000001</c:v>
                </c:pt>
                <c:pt idx="6734" formatCode="General">
                  <c:v>0.97420833000000007</c:v>
                </c:pt>
                <c:pt idx="6735" formatCode="General">
                  <c:v>0.97409047000000004</c:v>
                </c:pt>
                <c:pt idx="6736" formatCode="General">
                  <c:v>0.97409294999999996</c:v>
                </c:pt>
                <c:pt idx="6737" formatCode="General">
                  <c:v>0.97405171999999995</c:v>
                </c:pt>
                <c:pt idx="6738" formatCode="General">
                  <c:v>0.97402538999999999</c:v>
                </c:pt>
                <c:pt idx="6739" formatCode="General">
                  <c:v>0.97389523</c:v>
                </c:pt>
                <c:pt idx="6740" formatCode="General">
                  <c:v>0.97385347999999994</c:v>
                </c:pt>
                <c:pt idx="6741" formatCode="General">
                  <c:v>0.97381204999999993</c:v>
                </c:pt>
                <c:pt idx="6742" formatCode="General">
                  <c:v>0.97377185999999993</c:v>
                </c:pt>
                <c:pt idx="6743" formatCode="General">
                  <c:v>0.97368865000000004</c:v>
                </c:pt>
                <c:pt idx="6744" formatCode="General">
                  <c:v>0.97364163000000004</c:v>
                </c:pt>
                <c:pt idx="6745" formatCode="General">
                  <c:v>0.97361214000000007</c:v>
                </c:pt>
                <c:pt idx="6746" formatCode="General">
                  <c:v>0.97346734000000001</c:v>
                </c:pt>
                <c:pt idx="6747" formatCode="General">
                  <c:v>0.97346818999999996</c:v>
                </c:pt>
                <c:pt idx="6748" formatCode="General">
                  <c:v>0.97334361000000003</c:v>
                </c:pt>
                <c:pt idx="6749" formatCode="General">
                  <c:v>0.9732852099999999</c:v>
                </c:pt>
                <c:pt idx="6750" formatCode="General">
                  <c:v>0.97313608000000007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7B-407D-836B-023C04217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839423"/>
        <c:axId val="1174841823"/>
      </c:scatterChart>
      <c:valAx>
        <c:axId val="1174839423"/>
        <c:scaling>
          <c:orientation val="minMax"/>
          <c:max val="1700"/>
          <c:min val="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841823"/>
        <c:crosses val="autoZero"/>
        <c:crossBetween val="midCat"/>
        <c:majorUnit val="50"/>
      </c:valAx>
      <c:valAx>
        <c:axId val="1174841823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Transmission</a:t>
                </a:r>
                <a:r>
                  <a:rPr lang="en-US" baseline="0"/>
                  <a:t>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839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Raman Longpass Edge Filter, ODiate®, 25.0 mm, 785 nm Laser 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Data!$H$1</c:f>
              <c:strCache>
                <c:ptCount val="1"/>
                <c:pt idx="0">
                  <c:v>OD8-RLP785-B</c:v>
                </c:pt>
              </c:strCache>
            </c:strRef>
          </c:tx>
          <c:spPr>
            <a:ln w="19050" cap="rnd">
              <a:solidFill>
                <a:srgbClr val="7B0000"/>
              </a:solidFill>
              <a:round/>
            </a:ln>
            <a:effectLst/>
          </c:spPr>
          <c:marker>
            <c:symbol val="none"/>
          </c:marker>
          <c:xVal>
            <c:numRef>
              <c:f>Data!$G$2:$G$6752</c:f>
              <c:numCache>
                <c:formatCode>General</c:formatCode>
                <c:ptCount val="6751"/>
                <c:pt idx="0">
                  <c:v>350</c:v>
                </c:pt>
                <c:pt idx="1">
                  <c:v>350.2</c:v>
                </c:pt>
                <c:pt idx="2">
                  <c:v>350.4</c:v>
                </c:pt>
                <c:pt idx="3">
                  <c:v>350.6</c:v>
                </c:pt>
                <c:pt idx="4">
                  <c:v>350.8</c:v>
                </c:pt>
                <c:pt idx="5">
                  <c:v>351</c:v>
                </c:pt>
                <c:pt idx="6">
                  <c:v>351.2</c:v>
                </c:pt>
                <c:pt idx="7">
                  <c:v>351.4</c:v>
                </c:pt>
                <c:pt idx="8">
                  <c:v>351.6</c:v>
                </c:pt>
                <c:pt idx="9">
                  <c:v>351.8</c:v>
                </c:pt>
                <c:pt idx="10">
                  <c:v>352</c:v>
                </c:pt>
                <c:pt idx="11">
                  <c:v>352.2</c:v>
                </c:pt>
                <c:pt idx="12">
                  <c:v>352.4</c:v>
                </c:pt>
                <c:pt idx="13">
                  <c:v>352.6</c:v>
                </c:pt>
                <c:pt idx="14">
                  <c:v>352.8</c:v>
                </c:pt>
                <c:pt idx="15">
                  <c:v>353</c:v>
                </c:pt>
                <c:pt idx="16">
                  <c:v>353.2</c:v>
                </c:pt>
                <c:pt idx="17">
                  <c:v>353.4</c:v>
                </c:pt>
                <c:pt idx="18">
                  <c:v>353.6</c:v>
                </c:pt>
                <c:pt idx="19">
                  <c:v>353.8</c:v>
                </c:pt>
                <c:pt idx="20">
                  <c:v>354</c:v>
                </c:pt>
                <c:pt idx="21">
                  <c:v>354.2</c:v>
                </c:pt>
                <c:pt idx="22">
                  <c:v>354.4</c:v>
                </c:pt>
                <c:pt idx="23">
                  <c:v>354.6</c:v>
                </c:pt>
                <c:pt idx="24">
                  <c:v>354.8</c:v>
                </c:pt>
                <c:pt idx="25">
                  <c:v>355</c:v>
                </c:pt>
                <c:pt idx="26">
                  <c:v>355.2</c:v>
                </c:pt>
                <c:pt idx="27">
                  <c:v>355.4</c:v>
                </c:pt>
                <c:pt idx="28">
                  <c:v>355.6</c:v>
                </c:pt>
                <c:pt idx="29">
                  <c:v>355.8</c:v>
                </c:pt>
                <c:pt idx="30">
                  <c:v>356</c:v>
                </c:pt>
                <c:pt idx="31">
                  <c:v>356.2</c:v>
                </c:pt>
                <c:pt idx="32">
                  <c:v>356.4</c:v>
                </c:pt>
                <c:pt idx="33">
                  <c:v>356.6</c:v>
                </c:pt>
                <c:pt idx="34">
                  <c:v>356.8</c:v>
                </c:pt>
                <c:pt idx="35">
                  <c:v>357</c:v>
                </c:pt>
                <c:pt idx="36">
                  <c:v>357.2</c:v>
                </c:pt>
                <c:pt idx="37">
                  <c:v>357.4</c:v>
                </c:pt>
                <c:pt idx="38">
                  <c:v>357.6</c:v>
                </c:pt>
                <c:pt idx="39">
                  <c:v>357.8</c:v>
                </c:pt>
                <c:pt idx="40">
                  <c:v>358</c:v>
                </c:pt>
                <c:pt idx="41">
                  <c:v>358.2</c:v>
                </c:pt>
                <c:pt idx="42">
                  <c:v>358.4</c:v>
                </c:pt>
                <c:pt idx="43">
                  <c:v>358.6</c:v>
                </c:pt>
                <c:pt idx="44">
                  <c:v>358.8</c:v>
                </c:pt>
                <c:pt idx="45">
                  <c:v>359</c:v>
                </c:pt>
                <c:pt idx="46">
                  <c:v>359.2</c:v>
                </c:pt>
                <c:pt idx="47">
                  <c:v>359.4</c:v>
                </c:pt>
                <c:pt idx="48">
                  <c:v>359.6</c:v>
                </c:pt>
                <c:pt idx="49">
                  <c:v>359.8</c:v>
                </c:pt>
                <c:pt idx="50">
                  <c:v>360</c:v>
                </c:pt>
                <c:pt idx="51">
                  <c:v>360.2</c:v>
                </c:pt>
                <c:pt idx="52">
                  <c:v>360.4</c:v>
                </c:pt>
                <c:pt idx="53">
                  <c:v>360.6</c:v>
                </c:pt>
                <c:pt idx="54">
                  <c:v>360.8</c:v>
                </c:pt>
                <c:pt idx="55">
                  <c:v>361</c:v>
                </c:pt>
                <c:pt idx="56">
                  <c:v>361.2</c:v>
                </c:pt>
                <c:pt idx="57">
                  <c:v>361.4</c:v>
                </c:pt>
                <c:pt idx="58">
                  <c:v>361.6</c:v>
                </c:pt>
                <c:pt idx="59">
                  <c:v>361.8</c:v>
                </c:pt>
                <c:pt idx="60">
                  <c:v>362</c:v>
                </c:pt>
                <c:pt idx="61">
                  <c:v>362.2</c:v>
                </c:pt>
                <c:pt idx="62">
                  <c:v>362.4</c:v>
                </c:pt>
                <c:pt idx="63">
                  <c:v>362.6</c:v>
                </c:pt>
                <c:pt idx="64">
                  <c:v>362.8</c:v>
                </c:pt>
                <c:pt idx="65">
                  <c:v>363</c:v>
                </c:pt>
                <c:pt idx="66">
                  <c:v>363.2</c:v>
                </c:pt>
                <c:pt idx="67">
                  <c:v>363.4</c:v>
                </c:pt>
                <c:pt idx="68">
                  <c:v>363.6</c:v>
                </c:pt>
                <c:pt idx="69">
                  <c:v>363.8</c:v>
                </c:pt>
                <c:pt idx="70">
                  <c:v>364</c:v>
                </c:pt>
                <c:pt idx="71">
                  <c:v>364.2</c:v>
                </c:pt>
                <c:pt idx="72">
                  <c:v>364.4</c:v>
                </c:pt>
                <c:pt idx="73">
                  <c:v>364.6</c:v>
                </c:pt>
                <c:pt idx="74">
                  <c:v>364.8</c:v>
                </c:pt>
                <c:pt idx="75">
                  <c:v>365</c:v>
                </c:pt>
                <c:pt idx="76">
                  <c:v>365.2</c:v>
                </c:pt>
                <c:pt idx="77">
                  <c:v>365.4</c:v>
                </c:pt>
                <c:pt idx="78">
                  <c:v>365.6</c:v>
                </c:pt>
                <c:pt idx="79">
                  <c:v>365.8</c:v>
                </c:pt>
                <c:pt idx="80">
                  <c:v>366</c:v>
                </c:pt>
                <c:pt idx="81">
                  <c:v>366.2</c:v>
                </c:pt>
                <c:pt idx="82">
                  <c:v>366.4</c:v>
                </c:pt>
                <c:pt idx="83">
                  <c:v>366.6</c:v>
                </c:pt>
                <c:pt idx="84">
                  <c:v>366.8</c:v>
                </c:pt>
                <c:pt idx="85">
                  <c:v>367</c:v>
                </c:pt>
                <c:pt idx="86">
                  <c:v>367.2</c:v>
                </c:pt>
                <c:pt idx="87">
                  <c:v>367.4</c:v>
                </c:pt>
                <c:pt idx="88">
                  <c:v>367.6</c:v>
                </c:pt>
                <c:pt idx="89">
                  <c:v>367.8</c:v>
                </c:pt>
                <c:pt idx="90">
                  <c:v>368</c:v>
                </c:pt>
                <c:pt idx="91">
                  <c:v>368.2</c:v>
                </c:pt>
                <c:pt idx="92">
                  <c:v>368.4</c:v>
                </c:pt>
                <c:pt idx="93">
                  <c:v>368.6</c:v>
                </c:pt>
                <c:pt idx="94">
                  <c:v>368.8</c:v>
                </c:pt>
                <c:pt idx="95">
                  <c:v>369</c:v>
                </c:pt>
                <c:pt idx="96">
                  <c:v>369.2</c:v>
                </c:pt>
                <c:pt idx="97">
                  <c:v>369.4</c:v>
                </c:pt>
                <c:pt idx="98">
                  <c:v>369.6</c:v>
                </c:pt>
                <c:pt idx="99">
                  <c:v>369.8</c:v>
                </c:pt>
                <c:pt idx="100">
                  <c:v>370</c:v>
                </c:pt>
                <c:pt idx="101">
                  <c:v>370.2</c:v>
                </c:pt>
                <c:pt idx="102">
                  <c:v>370.4</c:v>
                </c:pt>
                <c:pt idx="103">
                  <c:v>370.6</c:v>
                </c:pt>
                <c:pt idx="104">
                  <c:v>370.8</c:v>
                </c:pt>
                <c:pt idx="105">
                  <c:v>371</c:v>
                </c:pt>
                <c:pt idx="106">
                  <c:v>371.2</c:v>
                </c:pt>
                <c:pt idx="107">
                  <c:v>371.4</c:v>
                </c:pt>
                <c:pt idx="108">
                  <c:v>371.6</c:v>
                </c:pt>
                <c:pt idx="109">
                  <c:v>371.8</c:v>
                </c:pt>
                <c:pt idx="110">
                  <c:v>372</c:v>
                </c:pt>
                <c:pt idx="111">
                  <c:v>372.2</c:v>
                </c:pt>
                <c:pt idx="112">
                  <c:v>372.4</c:v>
                </c:pt>
                <c:pt idx="113">
                  <c:v>372.6</c:v>
                </c:pt>
                <c:pt idx="114">
                  <c:v>372.8</c:v>
                </c:pt>
                <c:pt idx="115">
                  <c:v>373</c:v>
                </c:pt>
                <c:pt idx="116">
                  <c:v>373.2</c:v>
                </c:pt>
                <c:pt idx="117">
                  <c:v>373.4</c:v>
                </c:pt>
                <c:pt idx="118">
                  <c:v>373.6</c:v>
                </c:pt>
                <c:pt idx="119">
                  <c:v>373.8</c:v>
                </c:pt>
                <c:pt idx="120">
                  <c:v>374</c:v>
                </c:pt>
                <c:pt idx="121">
                  <c:v>374.2</c:v>
                </c:pt>
                <c:pt idx="122">
                  <c:v>374.4</c:v>
                </c:pt>
                <c:pt idx="123">
                  <c:v>374.6</c:v>
                </c:pt>
                <c:pt idx="124">
                  <c:v>374.8</c:v>
                </c:pt>
                <c:pt idx="125">
                  <c:v>375</c:v>
                </c:pt>
                <c:pt idx="126">
                  <c:v>375.2</c:v>
                </c:pt>
                <c:pt idx="127">
                  <c:v>375.4</c:v>
                </c:pt>
                <c:pt idx="128">
                  <c:v>375.6</c:v>
                </c:pt>
                <c:pt idx="129">
                  <c:v>375.8</c:v>
                </c:pt>
                <c:pt idx="130">
                  <c:v>376</c:v>
                </c:pt>
                <c:pt idx="131">
                  <c:v>376.2</c:v>
                </c:pt>
                <c:pt idx="132">
                  <c:v>376.4</c:v>
                </c:pt>
                <c:pt idx="133">
                  <c:v>376.6</c:v>
                </c:pt>
                <c:pt idx="134">
                  <c:v>376.8</c:v>
                </c:pt>
                <c:pt idx="135">
                  <c:v>377</c:v>
                </c:pt>
                <c:pt idx="136">
                  <c:v>377.2</c:v>
                </c:pt>
                <c:pt idx="137">
                  <c:v>377.4</c:v>
                </c:pt>
                <c:pt idx="138">
                  <c:v>377.6</c:v>
                </c:pt>
                <c:pt idx="139">
                  <c:v>377.8</c:v>
                </c:pt>
                <c:pt idx="140">
                  <c:v>378</c:v>
                </c:pt>
                <c:pt idx="141">
                  <c:v>378.2</c:v>
                </c:pt>
                <c:pt idx="142">
                  <c:v>378.4</c:v>
                </c:pt>
                <c:pt idx="143">
                  <c:v>378.6</c:v>
                </c:pt>
                <c:pt idx="144">
                  <c:v>378.8</c:v>
                </c:pt>
                <c:pt idx="145">
                  <c:v>379</c:v>
                </c:pt>
                <c:pt idx="146">
                  <c:v>379.2</c:v>
                </c:pt>
                <c:pt idx="147">
                  <c:v>379.4</c:v>
                </c:pt>
                <c:pt idx="148">
                  <c:v>379.6</c:v>
                </c:pt>
                <c:pt idx="149">
                  <c:v>379.8</c:v>
                </c:pt>
                <c:pt idx="150">
                  <c:v>380</c:v>
                </c:pt>
                <c:pt idx="151">
                  <c:v>380.2</c:v>
                </c:pt>
                <c:pt idx="152">
                  <c:v>380.4</c:v>
                </c:pt>
                <c:pt idx="153">
                  <c:v>380.6</c:v>
                </c:pt>
                <c:pt idx="154">
                  <c:v>380.8</c:v>
                </c:pt>
                <c:pt idx="155">
                  <c:v>381</c:v>
                </c:pt>
                <c:pt idx="156">
                  <c:v>381.2</c:v>
                </c:pt>
                <c:pt idx="157">
                  <c:v>381.4</c:v>
                </c:pt>
                <c:pt idx="158">
                  <c:v>381.6</c:v>
                </c:pt>
                <c:pt idx="159">
                  <c:v>381.8</c:v>
                </c:pt>
                <c:pt idx="160">
                  <c:v>382</c:v>
                </c:pt>
                <c:pt idx="161">
                  <c:v>382.2</c:v>
                </c:pt>
                <c:pt idx="162">
                  <c:v>382.4</c:v>
                </c:pt>
                <c:pt idx="163">
                  <c:v>382.6</c:v>
                </c:pt>
                <c:pt idx="164">
                  <c:v>382.8</c:v>
                </c:pt>
                <c:pt idx="165">
                  <c:v>383</c:v>
                </c:pt>
                <c:pt idx="166">
                  <c:v>383.2</c:v>
                </c:pt>
                <c:pt idx="167">
                  <c:v>383.4</c:v>
                </c:pt>
                <c:pt idx="168">
                  <c:v>383.6</c:v>
                </c:pt>
                <c:pt idx="169">
                  <c:v>383.8</c:v>
                </c:pt>
                <c:pt idx="170">
                  <c:v>384</c:v>
                </c:pt>
                <c:pt idx="171">
                  <c:v>384.2</c:v>
                </c:pt>
                <c:pt idx="172">
                  <c:v>384.4</c:v>
                </c:pt>
                <c:pt idx="173">
                  <c:v>384.6</c:v>
                </c:pt>
                <c:pt idx="174">
                  <c:v>384.8</c:v>
                </c:pt>
                <c:pt idx="175">
                  <c:v>385</c:v>
                </c:pt>
                <c:pt idx="176">
                  <c:v>385.2</c:v>
                </c:pt>
                <c:pt idx="177">
                  <c:v>385.4</c:v>
                </c:pt>
                <c:pt idx="178">
                  <c:v>385.6</c:v>
                </c:pt>
                <c:pt idx="179">
                  <c:v>385.8</c:v>
                </c:pt>
                <c:pt idx="180">
                  <c:v>386</c:v>
                </c:pt>
                <c:pt idx="181">
                  <c:v>386.2</c:v>
                </c:pt>
                <c:pt idx="182">
                  <c:v>386.4</c:v>
                </c:pt>
                <c:pt idx="183">
                  <c:v>386.6</c:v>
                </c:pt>
                <c:pt idx="184">
                  <c:v>386.8</c:v>
                </c:pt>
                <c:pt idx="185">
                  <c:v>387</c:v>
                </c:pt>
                <c:pt idx="186">
                  <c:v>387.2</c:v>
                </c:pt>
                <c:pt idx="187">
                  <c:v>387.4</c:v>
                </c:pt>
                <c:pt idx="188">
                  <c:v>387.6</c:v>
                </c:pt>
                <c:pt idx="189">
                  <c:v>387.8</c:v>
                </c:pt>
                <c:pt idx="190">
                  <c:v>388</c:v>
                </c:pt>
                <c:pt idx="191">
                  <c:v>388.2</c:v>
                </c:pt>
                <c:pt idx="192">
                  <c:v>388.4</c:v>
                </c:pt>
                <c:pt idx="193">
                  <c:v>388.6</c:v>
                </c:pt>
                <c:pt idx="194">
                  <c:v>388.8</c:v>
                </c:pt>
                <c:pt idx="195">
                  <c:v>389</c:v>
                </c:pt>
                <c:pt idx="196">
                  <c:v>389.2</c:v>
                </c:pt>
                <c:pt idx="197">
                  <c:v>389.4</c:v>
                </c:pt>
                <c:pt idx="198">
                  <c:v>389.6</c:v>
                </c:pt>
                <c:pt idx="199">
                  <c:v>389.8</c:v>
                </c:pt>
                <c:pt idx="200">
                  <c:v>390</c:v>
                </c:pt>
                <c:pt idx="201">
                  <c:v>390.2</c:v>
                </c:pt>
                <c:pt idx="202">
                  <c:v>390.4</c:v>
                </c:pt>
                <c:pt idx="203">
                  <c:v>390.6</c:v>
                </c:pt>
                <c:pt idx="204">
                  <c:v>390.8</c:v>
                </c:pt>
                <c:pt idx="205">
                  <c:v>391</c:v>
                </c:pt>
                <c:pt idx="206">
                  <c:v>391.2</c:v>
                </c:pt>
                <c:pt idx="207">
                  <c:v>391.4</c:v>
                </c:pt>
                <c:pt idx="208">
                  <c:v>391.6</c:v>
                </c:pt>
                <c:pt idx="209">
                  <c:v>391.8</c:v>
                </c:pt>
                <c:pt idx="210">
                  <c:v>392</c:v>
                </c:pt>
                <c:pt idx="211">
                  <c:v>392.2</c:v>
                </c:pt>
                <c:pt idx="212">
                  <c:v>392.4</c:v>
                </c:pt>
                <c:pt idx="213">
                  <c:v>392.6</c:v>
                </c:pt>
                <c:pt idx="214">
                  <c:v>392.8</c:v>
                </c:pt>
                <c:pt idx="215">
                  <c:v>393</c:v>
                </c:pt>
                <c:pt idx="216">
                  <c:v>393.2</c:v>
                </c:pt>
                <c:pt idx="217">
                  <c:v>393.4</c:v>
                </c:pt>
                <c:pt idx="218">
                  <c:v>393.6</c:v>
                </c:pt>
                <c:pt idx="219">
                  <c:v>393.8</c:v>
                </c:pt>
                <c:pt idx="220">
                  <c:v>394</c:v>
                </c:pt>
                <c:pt idx="221">
                  <c:v>394.2</c:v>
                </c:pt>
                <c:pt idx="222">
                  <c:v>394.4</c:v>
                </c:pt>
                <c:pt idx="223">
                  <c:v>394.6</c:v>
                </c:pt>
                <c:pt idx="224">
                  <c:v>394.8</c:v>
                </c:pt>
                <c:pt idx="225">
                  <c:v>395</c:v>
                </c:pt>
                <c:pt idx="226">
                  <c:v>395.2</c:v>
                </c:pt>
                <c:pt idx="227">
                  <c:v>395.4</c:v>
                </c:pt>
                <c:pt idx="228">
                  <c:v>395.6</c:v>
                </c:pt>
                <c:pt idx="229">
                  <c:v>395.8</c:v>
                </c:pt>
                <c:pt idx="230">
                  <c:v>396</c:v>
                </c:pt>
                <c:pt idx="231">
                  <c:v>396.2</c:v>
                </c:pt>
                <c:pt idx="232">
                  <c:v>396.4</c:v>
                </c:pt>
                <c:pt idx="233">
                  <c:v>396.6</c:v>
                </c:pt>
                <c:pt idx="234">
                  <c:v>396.8</c:v>
                </c:pt>
                <c:pt idx="235">
                  <c:v>397</c:v>
                </c:pt>
                <c:pt idx="236">
                  <c:v>397.2</c:v>
                </c:pt>
                <c:pt idx="237">
                  <c:v>397.4</c:v>
                </c:pt>
                <c:pt idx="238">
                  <c:v>397.6</c:v>
                </c:pt>
                <c:pt idx="239">
                  <c:v>397.8</c:v>
                </c:pt>
                <c:pt idx="240">
                  <c:v>398</c:v>
                </c:pt>
                <c:pt idx="241">
                  <c:v>398.2</c:v>
                </c:pt>
                <c:pt idx="242">
                  <c:v>398.4</c:v>
                </c:pt>
                <c:pt idx="243">
                  <c:v>398.6</c:v>
                </c:pt>
                <c:pt idx="244">
                  <c:v>398.8</c:v>
                </c:pt>
                <c:pt idx="245">
                  <c:v>399</c:v>
                </c:pt>
                <c:pt idx="246">
                  <c:v>399.2</c:v>
                </c:pt>
                <c:pt idx="247">
                  <c:v>399.4</c:v>
                </c:pt>
                <c:pt idx="248">
                  <c:v>399.6</c:v>
                </c:pt>
                <c:pt idx="249">
                  <c:v>399.8</c:v>
                </c:pt>
                <c:pt idx="250">
                  <c:v>400</c:v>
                </c:pt>
                <c:pt idx="251">
                  <c:v>400.2</c:v>
                </c:pt>
                <c:pt idx="252">
                  <c:v>400.4</c:v>
                </c:pt>
                <c:pt idx="253">
                  <c:v>400.6</c:v>
                </c:pt>
                <c:pt idx="254">
                  <c:v>400.8</c:v>
                </c:pt>
                <c:pt idx="255">
                  <c:v>401</c:v>
                </c:pt>
                <c:pt idx="256">
                  <c:v>401.2</c:v>
                </c:pt>
                <c:pt idx="257">
                  <c:v>401.4</c:v>
                </c:pt>
                <c:pt idx="258">
                  <c:v>401.6</c:v>
                </c:pt>
                <c:pt idx="259">
                  <c:v>401.8</c:v>
                </c:pt>
                <c:pt idx="260">
                  <c:v>402</c:v>
                </c:pt>
                <c:pt idx="261">
                  <c:v>402.2</c:v>
                </c:pt>
                <c:pt idx="262">
                  <c:v>402.4</c:v>
                </c:pt>
                <c:pt idx="263">
                  <c:v>402.6</c:v>
                </c:pt>
                <c:pt idx="264">
                  <c:v>402.8</c:v>
                </c:pt>
                <c:pt idx="265">
                  <c:v>403</c:v>
                </c:pt>
                <c:pt idx="266">
                  <c:v>403.2</c:v>
                </c:pt>
                <c:pt idx="267">
                  <c:v>403.4</c:v>
                </c:pt>
                <c:pt idx="268">
                  <c:v>403.6</c:v>
                </c:pt>
                <c:pt idx="269">
                  <c:v>403.8</c:v>
                </c:pt>
                <c:pt idx="270">
                  <c:v>404</c:v>
                </c:pt>
                <c:pt idx="271">
                  <c:v>404.2</c:v>
                </c:pt>
                <c:pt idx="272">
                  <c:v>404.4</c:v>
                </c:pt>
                <c:pt idx="273">
                  <c:v>404.6</c:v>
                </c:pt>
                <c:pt idx="274">
                  <c:v>404.8</c:v>
                </c:pt>
                <c:pt idx="275">
                  <c:v>405</c:v>
                </c:pt>
                <c:pt idx="276">
                  <c:v>405.2</c:v>
                </c:pt>
                <c:pt idx="277">
                  <c:v>405.4</c:v>
                </c:pt>
                <c:pt idx="278">
                  <c:v>405.6</c:v>
                </c:pt>
                <c:pt idx="279">
                  <c:v>405.8</c:v>
                </c:pt>
                <c:pt idx="280">
                  <c:v>406</c:v>
                </c:pt>
                <c:pt idx="281">
                  <c:v>406.2</c:v>
                </c:pt>
                <c:pt idx="282">
                  <c:v>406.4</c:v>
                </c:pt>
                <c:pt idx="283">
                  <c:v>406.6</c:v>
                </c:pt>
                <c:pt idx="284">
                  <c:v>406.8</c:v>
                </c:pt>
                <c:pt idx="285">
                  <c:v>407</c:v>
                </c:pt>
                <c:pt idx="286">
                  <c:v>407.2</c:v>
                </c:pt>
                <c:pt idx="287">
                  <c:v>407.4</c:v>
                </c:pt>
                <c:pt idx="288">
                  <c:v>407.6</c:v>
                </c:pt>
                <c:pt idx="289">
                  <c:v>407.8</c:v>
                </c:pt>
                <c:pt idx="290">
                  <c:v>408</c:v>
                </c:pt>
                <c:pt idx="291">
                  <c:v>408.2</c:v>
                </c:pt>
                <c:pt idx="292">
                  <c:v>408.4</c:v>
                </c:pt>
                <c:pt idx="293">
                  <c:v>408.6</c:v>
                </c:pt>
                <c:pt idx="294">
                  <c:v>408.8</c:v>
                </c:pt>
                <c:pt idx="295">
                  <c:v>409</c:v>
                </c:pt>
                <c:pt idx="296">
                  <c:v>409.2</c:v>
                </c:pt>
                <c:pt idx="297">
                  <c:v>409.4</c:v>
                </c:pt>
                <c:pt idx="298">
                  <c:v>409.6</c:v>
                </c:pt>
                <c:pt idx="299">
                  <c:v>409.8</c:v>
                </c:pt>
                <c:pt idx="300">
                  <c:v>410</c:v>
                </c:pt>
                <c:pt idx="301">
                  <c:v>410.2</c:v>
                </c:pt>
                <c:pt idx="302">
                  <c:v>410.4</c:v>
                </c:pt>
                <c:pt idx="303">
                  <c:v>410.6</c:v>
                </c:pt>
                <c:pt idx="304">
                  <c:v>410.8</c:v>
                </c:pt>
                <c:pt idx="305">
                  <c:v>411</c:v>
                </c:pt>
                <c:pt idx="306">
                  <c:v>411.2</c:v>
                </c:pt>
                <c:pt idx="307">
                  <c:v>411.4</c:v>
                </c:pt>
                <c:pt idx="308">
                  <c:v>411.6</c:v>
                </c:pt>
                <c:pt idx="309">
                  <c:v>411.8</c:v>
                </c:pt>
                <c:pt idx="310">
                  <c:v>412</c:v>
                </c:pt>
                <c:pt idx="311">
                  <c:v>412.2</c:v>
                </c:pt>
                <c:pt idx="312">
                  <c:v>412.4</c:v>
                </c:pt>
                <c:pt idx="313">
                  <c:v>412.6</c:v>
                </c:pt>
                <c:pt idx="314">
                  <c:v>412.8</c:v>
                </c:pt>
                <c:pt idx="315">
                  <c:v>413</c:v>
                </c:pt>
                <c:pt idx="316">
                  <c:v>413.2</c:v>
                </c:pt>
                <c:pt idx="317">
                  <c:v>413.4</c:v>
                </c:pt>
                <c:pt idx="318">
                  <c:v>413.6</c:v>
                </c:pt>
                <c:pt idx="319">
                  <c:v>413.8</c:v>
                </c:pt>
                <c:pt idx="320">
                  <c:v>414</c:v>
                </c:pt>
                <c:pt idx="321">
                  <c:v>414.2</c:v>
                </c:pt>
                <c:pt idx="322">
                  <c:v>414.4</c:v>
                </c:pt>
                <c:pt idx="323">
                  <c:v>414.6</c:v>
                </c:pt>
                <c:pt idx="324">
                  <c:v>414.8</c:v>
                </c:pt>
                <c:pt idx="325">
                  <c:v>415</c:v>
                </c:pt>
                <c:pt idx="326">
                  <c:v>415.2</c:v>
                </c:pt>
                <c:pt idx="327">
                  <c:v>415.4</c:v>
                </c:pt>
                <c:pt idx="328">
                  <c:v>415.6</c:v>
                </c:pt>
                <c:pt idx="329">
                  <c:v>415.8</c:v>
                </c:pt>
                <c:pt idx="330">
                  <c:v>416</c:v>
                </c:pt>
                <c:pt idx="331">
                  <c:v>416.2</c:v>
                </c:pt>
                <c:pt idx="332">
                  <c:v>416.4</c:v>
                </c:pt>
                <c:pt idx="333">
                  <c:v>416.6</c:v>
                </c:pt>
                <c:pt idx="334">
                  <c:v>416.8</c:v>
                </c:pt>
                <c:pt idx="335">
                  <c:v>417</c:v>
                </c:pt>
                <c:pt idx="336">
                  <c:v>417.2</c:v>
                </c:pt>
                <c:pt idx="337">
                  <c:v>417.4</c:v>
                </c:pt>
                <c:pt idx="338">
                  <c:v>417.6</c:v>
                </c:pt>
                <c:pt idx="339">
                  <c:v>417.8</c:v>
                </c:pt>
                <c:pt idx="340">
                  <c:v>418</c:v>
                </c:pt>
                <c:pt idx="341">
                  <c:v>418.2</c:v>
                </c:pt>
                <c:pt idx="342">
                  <c:v>418.4</c:v>
                </c:pt>
                <c:pt idx="343">
                  <c:v>418.6</c:v>
                </c:pt>
                <c:pt idx="344">
                  <c:v>418.8</c:v>
                </c:pt>
                <c:pt idx="345">
                  <c:v>419</c:v>
                </c:pt>
                <c:pt idx="346">
                  <c:v>419.2</c:v>
                </c:pt>
                <c:pt idx="347">
                  <c:v>419.4</c:v>
                </c:pt>
                <c:pt idx="348">
                  <c:v>419.6</c:v>
                </c:pt>
                <c:pt idx="349">
                  <c:v>419.8</c:v>
                </c:pt>
                <c:pt idx="350">
                  <c:v>420</c:v>
                </c:pt>
                <c:pt idx="351">
                  <c:v>420.2</c:v>
                </c:pt>
                <c:pt idx="352">
                  <c:v>420.4</c:v>
                </c:pt>
                <c:pt idx="353">
                  <c:v>420.6</c:v>
                </c:pt>
                <c:pt idx="354">
                  <c:v>420.8</c:v>
                </c:pt>
                <c:pt idx="355">
                  <c:v>421</c:v>
                </c:pt>
                <c:pt idx="356">
                  <c:v>421.2</c:v>
                </c:pt>
                <c:pt idx="357">
                  <c:v>421.4</c:v>
                </c:pt>
                <c:pt idx="358">
                  <c:v>421.6</c:v>
                </c:pt>
                <c:pt idx="359">
                  <c:v>421.8</c:v>
                </c:pt>
                <c:pt idx="360">
                  <c:v>422</c:v>
                </c:pt>
                <c:pt idx="361">
                  <c:v>422.2</c:v>
                </c:pt>
                <c:pt idx="362">
                  <c:v>422.4</c:v>
                </c:pt>
                <c:pt idx="363">
                  <c:v>422.6</c:v>
                </c:pt>
                <c:pt idx="364">
                  <c:v>422.8</c:v>
                </c:pt>
                <c:pt idx="365">
                  <c:v>423</c:v>
                </c:pt>
                <c:pt idx="366">
                  <c:v>423.2</c:v>
                </c:pt>
                <c:pt idx="367">
                  <c:v>423.4</c:v>
                </c:pt>
                <c:pt idx="368">
                  <c:v>423.6</c:v>
                </c:pt>
                <c:pt idx="369">
                  <c:v>423.8</c:v>
                </c:pt>
                <c:pt idx="370">
                  <c:v>424</c:v>
                </c:pt>
                <c:pt idx="371">
                  <c:v>424.2</c:v>
                </c:pt>
                <c:pt idx="372">
                  <c:v>424.4</c:v>
                </c:pt>
                <c:pt idx="373">
                  <c:v>424.6</c:v>
                </c:pt>
                <c:pt idx="374">
                  <c:v>424.8</c:v>
                </c:pt>
                <c:pt idx="375">
                  <c:v>425</c:v>
                </c:pt>
                <c:pt idx="376">
                  <c:v>425.2</c:v>
                </c:pt>
                <c:pt idx="377">
                  <c:v>425.4</c:v>
                </c:pt>
                <c:pt idx="378">
                  <c:v>425.6</c:v>
                </c:pt>
                <c:pt idx="379">
                  <c:v>425.8</c:v>
                </c:pt>
                <c:pt idx="380">
                  <c:v>426</c:v>
                </c:pt>
                <c:pt idx="381">
                  <c:v>426.2</c:v>
                </c:pt>
                <c:pt idx="382">
                  <c:v>426.4</c:v>
                </c:pt>
                <c:pt idx="383">
                  <c:v>426.6</c:v>
                </c:pt>
                <c:pt idx="384">
                  <c:v>426.8</c:v>
                </c:pt>
                <c:pt idx="385">
                  <c:v>427</c:v>
                </c:pt>
                <c:pt idx="386">
                  <c:v>427.2</c:v>
                </c:pt>
                <c:pt idx="387">
                  <c:v>427.4</c:v>
                </c:pt>
                <c:pt idx="388">
                  <c:v>427.6</c:v>
                </c:pt>
                <c:pt idx="389">
                  <c:v>427.8</c:v>
                </c:pt>
                <c:pt idx="390">
                  <c:v>428</c:v>
                </c:pt>
                <c:pt idx="391">
                  <c:v>428.2</c:v>
                </c:pt>
                <c:pt idx="392">
                  <c:v>428.4</c:v>
                </c:pt>
                <c:pt idx="393">
                  <c:v>428.6</c:v>
                </c:pt>
                <c:pt idx="394">
                  <c:v>428.8</c:v>
                </c:pt>
                <c:pt idx="395">
                  <c:v>429</c:v>
                </c:pt>
                <c:pt idx="396">
                  <c:v>429.2</c:v>
                </c:pt>
                <c:pt idx="397">
                  <c:v>429.4</c:v>
                </c:pt>
                <c:pt idx="398">
                  <c:v>429.6</c:v>
                </c:pt>
                <c:pt idx="399">
                  <c:v>429.8</c:v>
                </c:pt>
                <c:pt idx="400">
                  <c:v>430</c:v>
                </c:pt>
                <c:pt idx="401">
                  <c:v>430.2</c:v>
                </c:pt>
                <c:pt idx="402">
                  <c:v>430.4</c:v>
                </c:pt>
                <c:pt idx="403">
                  <c:v>430.6</c:v>
                </c:pt>
                <c:pt idx="404">
                  <c:v>430.8</c:v>
                </c:pt>
                <c:pt idx="405">
                  <c:v>431</c:v>
                </c:pt>
                <c:pt idx="406">
                  <c:v>431.2</c:v>
                </c:pt>
                <c:pt idx="407">
                  <c:v>431.4</c:v>
                </c:pt>
                <c:pt idx="408">
                  <c:v>431.6</c:v>
                </c:pt>
                <c:pt idx="409">
                  <c:v>431.8</c:v>
                </c:pt>
                <c:pt idx="410">
                  <c:v>432</c:v>
                </c:pt>
                <c:pt idx="411">
                  <c:v>432.2</c:v>
                </c:pt>
                <c:pt idx="412">
                  <c:v>432.4</c:v>
                </c:pt>
                <c:pt idx="413">
                  <c:v>432.6</c:v>
                </c:pt>
                <c:pt idx="414">
                  <c:v>432.8</c:v>
                </c:pt>
                <c:pt idx="415">
                  <c:v>433</c:v>
                </c:pt>
                <c:pt idx="416">
                  <c:v>433.2</c:v>
                </c:pt>
                <c:pt idx="417">
                  <c:v>433.4</c:v>
                </c:pt>
                <c:pt idx="418">
                  <c:v>433.6</c:v>
                </c:pt>
                <c:pt idx="419">
                  <c:v>433.8</c:v>
                </c:pt>
                <c:pt idx="420">
                  <c:v>434</c:v>
                </c:pt>
                <c:pt idx="421">
                  <c:v>434.2</c:v>
                </c:pt>
                <c:pt idx="422">
                  <c:v>434.4</c:v>
                </c:pt>
                <c:pt idx="423">
                  <c:v>434.6</c:v>
                </c:pt>
                <c:pt idx="424">
                  <c:v>434.8</c:v>
                </c:pt>
                <c:pt idx="425">
                  <c:v>435</c:v>
                </c:pt>
                <c:pt idx="426">
                  <c:v>435.2</c:v>
                </c:pt>
                <c:pt idx="427">
                  <c:v>435.4</c:v>
                </c:pt>
                <c:pt idx="428">
                  <c:v>435.6</c:v>
                </c:pt>
                <c:pt idx="429">
                  <c:v>435.8</c:v>
                </c:pt>
                <c:pt idx="430">
                  <c:v>436</c:v>
                </c:pt>
                <c:pt idx="431">
                  <c:v>436.2</c:v>
                </c:pt>
                <c:pt idx="432">
                  <c:v>436.4</c:v>
                </c:pt>
                <c:pt idx="433">
                  <c:v>436.6</c:v>
                </c:pt>
                <c:pt idx="434">
                  <c:v>436.8</c:v>
                </c:pt>
                <c:pt idx="435">
                  <c:v>437</c:v>
                </c:pt>
                <c:pt idx="436">
                  <c:v>437.2</c:v>
                </c:pt>
                <c:pt idx="437">
                  <c:v>437.4</c:v>
                </c:pt>
                <c:pt idx="438">
                  <c:v>437.6</c:v>
                </c:pt>
                <c:pt idx="439">
                  <c:v>437.8</c:v>
                </c:pt>
                <c:pt idx="440">
                  <c:v>438</c:v>
                </c:pt>
                <c:pt idx="441">
                  <c:v>438.2</c:v>
                </c:pt>
                <c:pt idx="442">
                  <c:v>438.4</c:v>
                </c:pt>
                <c:pt idx="443">
                  <c:v>438.6</c:v>
                </c:pt>
                <c:pt idx="444">
                  <c:v>438.8</c:v>
                </c:pt>
                <c:pt idx="445">
                  <c:v>439</c:v>
                </c:pt>
                <c:pt idx="446">
                  <c:v>439.2</c:v>
                </c:pt>
                <c:pt idx="447">
                  <c:v>439.4</c:v>
                </c:pt>
                <c:pt idx="448">
                  <c:v>439.6</c:v>
                </c:pt>
                <c:pt idx="449">
                  <c:v>439.8</c:v>
                </c:pt>
                <c:pt idx="450">
                  <c:v>440</c:v>
                </c:pt>
                <c:pt idx="451">
                  <c:v>440.2</c:v>
                </c:pt>
                <c:pt idx="452">
                  <c:v>440.4</c:v>
                </c:pt>
                <c:pt idx="453">
                  <c:v>440.6</c:v>
                </c:pt>
                <c:pt idx="454">
                  <c:v>440.8</c:v>
                </c:pt>
                <c:pt idx="455">
                  <c:v>441</c:v>
                </c:pt>
                <c:pt idx="456">
                  <c:v>441.2</c:v>
                </c:pt>
                <c:pt idx="457">
                  <c:v>441.4</c:v>
                </c:pt>
                <c:pt idx="458">
                  <c:v>441.6</c:v>
                </c:pt>
                <c:pt idx="459">
                  <c:v>441.8</c:v>
                </c:pt>
                <c:pt idx="460">
                  <c:v>442</c:v>
                </c:pt>
                <c:pt idx="461">
                  <c:v>442.2</c:v>
                </c:pt>
                <c:pt idx="462">
                  <c:v>442.4</c:v>
                </c:pt>
                <c:pt idx="463">
                  <c:v>442.6</c:v>
                </c:pt>
                <c:pt idx="464">
                  <c:v>442.8</c:v>
                </c:pt>
                <c:pt idx="465">
                  <c:v>443</c:v>
                </c:pt>
                <c:pt idx="466">
                  <c:v>443.2</c:v>
                </c:pt>
                <c:pt idx="467">
                  <c:v>443.4</c:v>
                </c:pt>
                <c:pt idx="468">
                  <c:v>443.6</c:v>
                </c:pt>
                <c:pt idx="469">
                  <c:v>443.8</c:v>
                </c:pt>
                <c:pt idx="470">
                  <c:v>444</c:v>
                </c:pt>
                <c:pt idx="471">
                  <c:v>444.2</c:v>
                </c:pt>
                <c:pt idx="472">
                  <c:v>444.4</c:v>
                </c:pt>
                <c:pt idx="473">
                  <c:v>444.6</c:v>
                </c:pt>
                <c:pt idx="474">
                  <c:v>444.8</c:v>
                </c:pt>
                <c:pt idx="475">
                  <c:v>445</c:v>
                </c:pt>
                <c:pt idx="476">
                  <c:v>445.2</c:v>
                </c:pt>
                <c:pt idx="477">
                  <c:v>445.4</c:v>
                </c:pt>
                <c:pt idx="478">
                  <c:v>445.6</c:v>
                </c:pt>
                <c:pt idx="479">
                  <c:v>445.8</c:v>
                </c:pt>
                <c:pt idx="480">
                  <c:v>446</c:v>
                </c:pt>
                <c:pt idx="481">
                  <c:v>446.2</c:v>
                </c:pt>
                <c:pt idx="482">
                  <c:v>446.4</c:v>
                </c:pt>
                <c:pt idx="483">
                  <c:v>446.6</c:v>
                </c:pt>
                <c:pt idx="484">
                  <c:v>446.8</c:v>
                </c:pt>
                <c:pt idx="485">
                  <c:v>447</c:v>
                </c:pt>
                <c:pt idx="486">
                  <c:v>447.2</c:v>
                </c:pt>
                <c:pt idx="487">
                  <c:v>447.4</c:v>
                </c:pt>
                <c:pt idx="488">
                  <c:v>447.6</c:v>
                </c:pt>
                <c:pt idx="489">
                  <c:v>447.8</c:v>
                </c:pt>
                <c:pt idx="490">
                  <c:v>448</c:v>
                </c:pt>
                <c:pt idx="491">
                  <c:v>448.2</c:v>
                </c:pt>
                <c:pt idx="492">
                  <c:v>448.4</c:v>
                </c:pt>
                <c:pt idx="493">
                  <c:v>448.6</c:v>
                </c:pt>
                <c:pt idx="494">
                  <c:v>448.8</c:v>
                </c:pt>
                <c:pt idx="495">
                  <c:v>449</c:v>
                </c:pt>
                <c:pt idx="496">
                  <c:v>449.2</c:v>
                </c:pt>
                <c:pt idx="497">
                  <c:v>449.4</c:v>
                </c:pt>
                <c:pt idx="498">
                  <c:v>449.6</c:v>
                </c:pt>
                <c:pt idx="499">
                  <c:v>449.8</c:v>
                </c:pt>
                <c:pt idx="500">
                  <c:v>450</c:v>
                </c:pt>
                <c:pt idx="501">
                  <c:v>450.2</c:v>
                </c:pt>
                <c:pt idx="502">
                  <c:v>450.4</c:v>
                </c:pt>
                <c:pt idx="503">
                  <c:v>450.6</c:v>
                </c:pt>
                <c:pt idx="504">
                  <c:v>450.8</c:v>
                </c:pt>
                <c:pt idx="505">
                  <c:v>451</c:v>
                </c:pt>
                <c:pt idx="506">
                  <c:v>451.2</c:v>
                </c:pt>
                <c:pt idx="507">
                  <c:v>451.4</c:v>
                </c:pt>
                <c:pt idx="508">
                  <c:v>451.6</c:v>
                </c:pt>
                <c:pt idx="509">
                  <c:v>451.8</c:v>
                </c:pt>
                <c:pt idx="510">
                  <c:v>452</c:v>
                </c:pt>
                <c:pt idx="511">
                  <c:v>452.2</c:v>
                </c:pt>
                <c:pt idx="512">
                  <c:v>452.4</c:v>
                </c:pt>
                <c:pt idx="513">
                  <c:v>452.6</c:v>
                </c:pt>
                <c:pt idx="514">
                  <c:v>452.8</c:v>
                </c:pt>
                <c:pt idx="515">
                  <c:v>453</c:v>
                </c:pt>
                <c:pt idx="516">
                  <c:v>453.2</c:v>
                </c:pt>
                <c:pt idx="517">
                  <c:v>453.4</c:v>
                </c:pt>
                <c:pt idx="518">
                  <c:v>453.6</c:v>
                </c:pt>
                <c:pt idx="519">
                  <c:v>453.8</c:v>
                </c:pt>
                <c:pt idx="520">
                  <c:v>454</c:v>
                </c:pt>
                <c:pt idx="521">
                  <c:v>454.2</c:v>
                </c:pt>
                <c:pt idx="522">
                  <c:v>454.4</c:v>
                </c:pt>
                <c:pt idx="523">
                  <c:v>454.6</c:v>
                </c:pt>
                <c:pt idx="524">
                  <c:v>454.8</c:v>
                </c:pt>
                <c:pt idx="525">
                  <c:v>455</c:v>
                </c:pt>
                <c:pt idx="526">
                  <c:v>455.2</c:v>
                </c:pt>
                <c:pt idx="527">
                  <c:v>455.4</c:v>
                </c:pt>
                <c:pt idx="528">
                  <c:v>455.6</c:v>
                </c:pt>
                <c:pt idx="529">
                  <c:v>455.8</c:v>
                </c:pt>
                <c:pt idx="530">
                  <c:v>456</c:v>
                </c:pt>
                <c:pt idx="531">
                  <c:v>456.2</c:v>
                </c:pt>
                <c:pt idx="532">
                  <c:v>456.4</c:v>
                </c:pt>
                <c:pt idx="533">
                  <c:v>456.6</c:v>
                </c:pt>
                <c:pt idx="534">
                  <c:v>456.8</c:v>
                </c:pt>
                <c:pt idx="535">
                  <c:v>457</c:v>
                </c:pt>
                <c:pt idx="536">
                  <c:v>457.2</c:v>
                </c:pt>
                <c:pt idx="537">
                  <c:v>457.4</c:v>
                </c:pt>
                <c:pt idx="538">
                  <c:v>457.6</c:v>
                </c:pt>
                <c:pt idx="539">
                  <c:v>457.8</c:v>
                </c:pt>
                <c:pt idx="540">
                  <c:v>458</c:v>
                </c:pt>
                <c:pt idx="541">
                  <c:v>458.2</c:v>
                </c:pt>
                <c:pt idx="542">
                  <c:v>458.4</c:v>
                </c:pt>
                <c:pt idx="543">
                  <c:v>458.6</c:v>
                </c:pt>
                <c:pt idx="544">
                  <c:v>458.8</c:v>
                </c:pt>
                <c:pt idx="545">
                  <c:v>459</c:v>
                </c:pt>
                <c:pt idx="546">
                  <c:v>459.2</c:v>
                </c:pt>
                <c:pt idx="547">
                  <c:v>459.4</c:v>
                </c:pt>
                <c:pt idx="548">
                  <c:v>459.6</c:v>
                </c:pt>
                <c:pt idx="549">
                  <c:v>459.8</c:v>
                </c:pt>
                <c:pt idx="550">
                  <c:v>460</c:v>
                </c:pt>
                <c:pt idx="551">
                  <c:v>460.2</c:v>
                </c:pt>
                <c:pt idx="552">
                  <c:v>460.4</c:v>
                </c:pt>
                <c:pt idx="553">
                  <c:v>460.6</c:v>
                </c:pt>
                <c:pt idx="554">
                  <c:v>460.8</c:v>
                </c:pt>
                <c:pt idx="555">
                  <c:v>461</c:v>
                </c:pt>
                <c:pt idx="556">
                  <c:v>461.2</c:v>
                </c:pt>
                <c:pt idx="557">
                  <c:v>461.4</c:v>
                </c:pt>
                <c:pt idx="558">
                  <c:v>461.6</c:v>
                </c:pt>
                <c:pt idx="559">
                  <c:v>461.8</c:v>
                </c:pt>
                <c:pt idx="560">
                  <c:v>462</c:v>
                </c:pt>
                <c:pt idx="561">
                  <c:v>462.2</c:v>
                </c:pt>
                <c:pt idx="562">
                  <c:v>462.4</c:v>
                </c:pt>
                <c:pt idx="563">
                  <c:v>462.6</c:v>
                </c:pt>
                <c:pt idx="564">
                  <c:v>462.8</c:v>
                </c:pt>
                <c:pt idx="565">
                  <c:v>463</c:v>
                </c:pt>
                <c:pt idx="566">
                  <c:v>463.2</c:v>
                </c:pt>
                <c:pt idx="567">
                  <c:v>463.4</c:v>
                </c:pt>
                <c:pt idx="568">
                  <c:v>463.6</c:v>
                </c:pt>
                <c:pt idx="569">
                  <c:v>463.8</c:v>
                </c:pt>
                <c:pt idx="570">
                  <c:v>464</c:v>
                </c:pt>
                <c:pt idx="571">
                  <c:v>464.2</c:v>
                </c:pt>
                <c:pt idx="572">
                  <c:v>464.4</c:v>
                </c:pt>
                <c:pt idx="573">
                  <c:v>464.6</c:v>
                </c:pt>
                <c:pt idx="574">
                  <c:v>464.8</c:v>
                </c:pt>
                <c:pt idx="575">
                  <c:v>465</c:v>
                </c:pt>
                <c:pt idx="576">
                  <c:v>465.2</c:v>
                </c:pt>
                <c:pt idx="577">
                  <c:v>465.4</c:v>
                </c:pt>
                <c:pt idx="578">
                  <c:v>465.6</c:v>
                </c:pt>
                <c:pt idx="579">
                  <c:v>465.8</c:v>
                </c:pt>
                <c:pt idx="580">
                  <c:v>466</c:v>
                </c:pt>
                <c:pt idx="581">
                  <c:v>466.2</c:v>
                </c:pt>
                <c:pt idx="582">
                  <c:v>466.4</c:v>
                </c:pt>
                <c:pt idx="583">
                  <c:v>466.6</c:v>
                </c:pt>
                <c:pt idx="584">
                  <c:v>466.8</c:v>
                </c:pt>
                <c:pt idx="585">
                  <c:v>467</c:v>
                </c:pt>
                <c:pt idx="586">
                  <c:v>467.2</c:v>
                </c:pt>
                <c:pt idx="587">
                  <c:v>467.4</c:v>
                </c:pt>
                <c:pt idx="588">
                  <c:v>467.6</c:v>
                </c:pt>
                <c:pt idx="589">
                  <c:v>467.8</c:v>
                </c:pt>
                <c:pt idx="590">
                  <c:v>468</c:v>
                </c:pt>
                <c:pt idx="591">
                  <c:v>468.2</c:v>
                </c:pt>
                <c:pt idx="592">
                  <c:v>468.4</c:v>
                </c:pt>
                <c:pt idx="593">
                  <c:v>468.6</c:v>
                </c:pt>
                <c:pt idx="594">
                  <c:v>468.8</c:v>
                </c:pt>
                <c:pt idx="595">
                  <c:v>469</c:v>
                </c:pt>
                <c:pt idx="596">
                  <c:v>469.2</c:v>
                </c:pt>
                <c:pt idx="597">
                  <c:v>469.4</c:v>
                </c:pt>
                <c:pt idx="598">
                  <c:v>469.6</c:v>
                </c:pt>
                <c:pt idx="599">
                  <c:v>469.8</c:v>
                </c:pt>
                <c:pt idx="600">
                  <c:v>470</c:v>
                </c:pt>
                <c:pt idx="601">
                  <c:v>470.2</c:v>
                </c:pt>
                <c:pt idx="602">
                  <c:v>470.4</c:v>
                </c:pt>
                <c:pt idx="603">
                  <c:v>470.6</c:v>
                </c:pt>
                <c:pt idx="604">
                  <c:v>470.8</c:v>
                </c:pt>
                <c:pt idx="605">
                  <c:v>471</c:v>
                </c:pt>
                <c:pt idx="606">
                  <c:v>471.2</c:v>
                </c:pt>
                <c:pt idx="607">
                  <c:v>471.4</c:v>
                </c:pt>
                <c:pt idx="608">
                  <c:v>471.6</c:v>
                </c:pt>
                <c:pt idx="609">
                  <c:v>471.8</c:v>
                </c:pt>
                <c:pt idx="610">
                  <c:v>472</c:v>
                </c:pt>
                <c:pt idx="611">
                  <c:v>472.2</c:v>
                </c:pt>
                <c:pt idx="612">
                  <c:v>472.4</c:v>
                </c:pt>
                <c:pt idx="613">
                  <c:v>472.6</c:v>
                </c:pt>
                <c:pt idx="614">
                  <c:v>472.8</c:v>
                </c:pt>
                <c:pt idx="615">
                  <c:v>473</c:v>
                </c:pt>
                <c:pt idx="616">
                  <c:v>473.2</c:v>
                </c:pt>
                <c:pt idx="617">
                  <c:v>473.4</c:v>
                </c:pt>
                <c:pt idx="618">
                  <c:v>473.6</c:v>
                </c:pt>
                <c:pt idx="619">
                  <c:v>473.8</c:v>
                </c:pt>
                <c:pt idx="620">
                  <c:v>474</c:v>
                </c:pt>
                <c:pt idx="621">
                  <c:v>474.2</c:v>
                </c:pt>
                <c:pt idx="622">
                  <c:v>474.4</c:v>
                </c:pt>
                <c:pt idx="623">
                  <c:v>474.6</c:v>
                </c:pt>
                <c:pt idx="624">
                  <c:v>474.8</c:v>
                </c:pt>
                <c:pt idx="625">
                  <c:v>475</c:v>
                </c:pt>
                <c:pt idx="626">
                  <c:v>475.2</c:v>
                </c:pt>
                <c:pt idx="627">
                  <c:v>475.4</c:v>
                </c:pt>
                <c:pt idx="628">
                  <c:v>475.6</c:v>
                </c:pt>
                <c:pt idx="629">
                  <c:v>475.8</c:v>
                </c:pt>
                <c:pt idx="630">
                  <c:v>476</c:v>
                </c:pt>
                <c:pt idx="631">
                  <c:v>476.2</c:v>
                </c:pt>
                <c:pt idx="632">
                  <c:v>476.4</c:v>
                </c:pt>
                <c:pt idx="633">
                  <c:v>476.6</c:v>
                </c:pt>
                <c:pt idx="634">
                  <c:v>476.8</c:v>
                </c:pt>
                <c:pt idx="635">
                  <c:v>477</c:v>
                </c:pt>
                <c:pt idx="636">
                  <c:v>477.2</c:v>
                </c:pt>
                <c:pt idx="637">
                  <c:v>477.4</c:v>
                </c:pt>
                <c:pt idx="638">
                  <c:v>477.6</c:v>
                </c:pt>
                <c:pt idx="639">
                  <c:v>477.8</c:v>
                </c:pt>
                <c:pt idx="640">
                  <c:v>478</c:v>
                </c:pt>
                <c:pt idx="641">
                  <c:v>478.2</c:v>
                </c:pt>
                <c:pt idx="642">
                  <c:v>478.4</c:v>
                </c:pt>
                <c:pt idx="643">
                  <c:v>478.6</c:v>
                </c:pt>
                <c:pt idx="644">
                  <c:v>478.8</c:v>
                </c:pt>
                <c:pt idx="645">
                  <c:v>479</c:v>
                </c:pt>
                <c:pt idx="646">
                  <c:v>479.2</c:v>
                </c:pt>
                <c:pt idx="647">
                  <c:v>479.4</c:v>
                </c:pt>
                <c:pt idx="648">
                  <c:v>479.6</c:v>
                </c:pt>
                <c:pt idx="649">
                  <c:v>479.8</c:v>
                </c:pt>
                <c:pt idx="650">
                  <c:v>480</c:v>
                </c:pt>
                <c:pt idx="651">
                  <c:v>480.2</c:v>
                </c:pt>
                <c:pt idx="652">
                  <c:v>480.4</c:v>
                </c:pt>
                <c:pt idx="653">
                  <c:v>480.6</c:v>
                </c:pt>
                <c:pt idx="654">
                  <c:v>480.8</c:v>
                </c:pt>
                <c:pt idx="655">
                  <c:v>481</c:v>
                </c:pt>
                <c:pt idx="656">
                  <c:v>481.2</c:v>
                </c:pt>
                <c:pt idx="657">
                  <c:v>481.4</c:v>
                </c:pt>
                <c:pt idx="658">
                  <c:v>481.6</c:v>
                </c:pt>
                <c:pt idx="659">
                  <c:v>481.8</c:v>
                </c:pt>
                <c:pt idx="660">
                  <c:v>482</c:v>
                </c:pt>
                <c:pt idx="661">
                  <c:v>482.2</c:v>
                </c:pt>
                <c:pt idx="662">
                  <c:v>482.4</c:v>
                </c:pt>
                <c:pt idx="663">
                  <c:v>482.6</c:v>
                </c:pt>
                <c:pt idx="664">
                  <c:v>482.8</c:v>
                </c:pt>
                <c:pt idx="665">
                  <c:v>483</c:v>
                </c:pt>
                <c:pt idx="666">
                  <c:v>483.2</c:v>
                </c:pt>
                <c:pt idx="667">
                  <c:v>483.4</c:v>
                </c:pt>
                <c:pt idx="668">
                  <c:v>483.6</c:v>
                </c:pt>
                <c:pt idx="669">
                  <c:v>483.8</c:v>
                </c:pt>
                <c:pt idx="670">
                  <c:v>484</c:v>
                </c:pt>
                <c:pt idx="671">
                  <c:v>484.2</c:v>
                </c:pt>
                <c:pt idx="672">
                  <c:v>484.4</c:v>
                </c:pt>
                <c:pt idx="673">
                  <c:v>484.6</c:v>
                </c:pt>
                <c:pt idx="674">
                  <c:v>484.8</c:v>
                </c:pt>
                <c:pt idx="675">
                  <c:v>485</c:v>
                </c:pt>
                <c:pt idx="676">
                  <c:v>485.2</c:v>
                </c:pt>
                <c:pt idx="677">
                  <c:v>485.4</c:v>
                </c:pt>
                <c:pt idx="678">
                  <c:v>485.6</c:v>
                </c:pt>
                <c:pt idx="679">
                  <c:v>485.8</c:v>
                </c:pt>
                <c:pt idx="680">
                  <c:v>486</c:v>
                </c:pt>
                <c:pt idx="681">
                  <c:v>486.2</c:v>
                </c:pt>
                <c:pt idx="682">
                  <c:v>486.4</c:v>
                </c:pt>
                <c:pt idx="683">
                  <c:v>486.6</c:v>
                </c:pt>
                <c:pt idx="684">
                  <c:v>486.8</c:v>
                </c:pt>
                <c:pt idx="685">
                  <c:v>487</c:v>
                </c:pt>
                <c:pt idx="686">
                  <c:v>487.2</c:v>
                </c:pt>
                <c:pt idx="687">
                  <c:v>487.4</c:v>
                </c:pt>
                <c:pt idx="688">
                  <c:v>487.6</c:v>
                </c:pt>
                <c:pt idx="689">
                  <c:v>487.8</c:v>
                </c:pt>
                <c:pt idx="690">
                  <c:v>488</c:v>
                </c:pt>
                <c:pt idx="691">
                  <c:v>488.2</c:v>
                </c:pt>
                <c:pt idx="692">
                  <c:v>488.4</c:v>
                </c:pt>
                <c:pt idx="693">
                  <c:v>488.6</c:v>
                </c:pt>
                <c:pt idx="694">
                  <c:v>488.8</c:v>
                </c:pt>
                <c:pt idx="695">
                  <c:v>489</c:v>
                </c:pt>
                <c:pt idx="696">
                  <c:v>489.2</c:v>
                </c:pt>
                <c:pt idx="697">
                  <c:v>489.4</c:v>
                </c:pt>
                <c:pt idx="698">
                  <c:v>489.6</c:v>
                </c:pt>
                <c:pt idx="699">
                  <c:v>489.8</c:v>
                </c:pt>
                <c:pt idx="700">
                  <c:v>490</c:v>
                </c:pt>
                <c:pt idx="701">
                  <c:v>490.2</c:v>
                </c:pt>
                <c:pt idx="702">
                  <c:v>490.4</c:v>
                </c:pt>
                <c:pt idx="703">
                  <c:v>490.6</c:v>
                </c:pt>
                <c:pt idx="704">
                  <c:v>490.8</c:v>
                </c:pt>
                <c:pt idx="705">
                  <c:v>491</c:v>
                </c:pt>
                <c:pt idx="706">
                  <c:v>491.2</c:v>
                </c:pt>
                <c:pt idx="707">
                  <c:v>491.4</c:v>
                </c:pt>
                <c:pt idx="708">
                  <c:v>491.6</c:v>
                </c:pt>
                <c:pt idx="709">
                  <c:v>491.8</c:v>
                </c:pt>
                <c:pt idx="710">
                  <c:v>492</c:v>
                </c:pt>
                <c:pt idx="711">
                  <c:v>492.2</c:v>
                </c:pt>
                <c:pt idx="712">
                  <c:v>492.4</c:v>
                </c:pt>
                <c:pt idx="713">
                  <c:v>492.6</c:v>
                </c:pt>
                <c:pt idx="714">
                  <c:v>492.8</c:v>
                </c:pt>
                <c:pt idx="715">
                  <c:v>493</c:v>
                </c:pt>
                <c:pt idx="716">
                  <c:v>493.2</c:v>
                </c:pt>
                <c:pt idx="717">
                  <c:v>493.4</c:v>
                </c:pt>
                <c:pt idx="718">
                  <c:v>493.6</c:v>
                </c:pt>
                <c:pt idx="719">
                  <c:v>493.8</c:v>
                </c:pt>
                <c:pt idx="720">
                  <c:v>494</c:v>
                </c:pt>
                <c:pt idx="721">
                  <c:v>494.2</c:v>
                </c:pt>
                <c:pt idx="722">
                  <c:v>494.4</c:v>
                </c:pt>
                <c:pt idx="723">
                  <c:v>494.6</c:v>
                </c:pt>
                <c:pt idx="724">
                  <c:v>494.8</c:v>
                </c:pt>
                <c:pt idx="725">
                  <c:v>495</c:v>
                </c:pt>
                <c:pt idx="726">
                  <c:v>495.2</c:v>
                </c:pt>
                <c:pt idx="727">
                  <c:v>495.4</c:v>
                </c:pt>
                <c:pt idx="728">
                  <c:v>495.6</c:v>
                </c:pt>
                <c:pt idx="729">
                  <c:v>495.8</c:v>
                </c:pt>
                <c:pt idx="730">
                  <c:v>496</c:v>
                </c:pt>
                <c:pt idx="731">
                  <c:v>496.2</c:v>
                </c:pt>
                <c:pt idx="732">
                  <c:v>496.4</c:v>
                </c:pt>
                <c:pt idx="733">
                  <c:v>496.6</c:v>
                </c:pt>
                <c:pt idx="734">
                  <c:v>496.8</c:v>
                </c:pt>
                <c:pt idx="735">
                  <c:v>497</c:v>
                </c:pt>
                <c:pt idx="736">
                  <c:v>497.2</c:v>
                </c:pt>
                <c:pt idx="737">
                  <c:v>497.4</c:v>
                </c:pt>
                <c:pt idx="738">
                  <c:v>497.6</c:v>
                </c:pt>
                <c:pt idx="739">
                  <c:v>497.8</c:v>
                </c:pt>
                <c:pt idx="740">
                  <c:v>498</c:v>
                </c:pt>
                <c:pt idx="741">
                  <c:v>498.2</c:v>
                </c:pt>
                <c:pt idx="742">
                  <c:v>498.4</c:v>
                </c:pt>
                <c:pt idx="743">
                  <c:v>498.6</c:v>
                </c:pt>
                <c:pt idx="744">
                  <c:v>498.8</c:v>
                </c:pt>
                <c:pt idx="745">
                  <c:v>499</c:v>
                </c:pt>
                <c:pt idx="746">
                  <c:v>499.2</c:v>
                </c:pt>
                <c:pt idx="747">
                  <c:v>499.4</c:v>
                </c:pt>
                <c:pt idx="748">
                  <c:v>499.6</c:v>
                </c:pt>
                <c:pt idx="749">
                  <c:v>499.8</c:v>
                </c:pt>
                <c:pt idx="750">
                  <c:v>500</c:v>
                </c:pt>
                <c:pt idx="751">
                  <c:v>500.2</c:v>
                </c:pt>
                <c:pt idx="752">
                  <c:v>500.4</c:v>
                </c:pt>
                <c:pt idx="753">
                  <c:v>500.6</c:v>
                </c:pt>
                <c:pt idx="754">
                  <c:v>500.8</c:v>
                </c:pt>
                <c:pt idx="755">
                  <c:v>501</c:v>
                </c:pt>
                <c:pt idx="756">
                  <c:v>501.2</c:v>
                </c:pt>
                <c:pt idx="757">
                  <c:v>501.4</c:v>
                </c:pt>
                <c:pt idx="758">
                  <c:v>501.6</c:v>
                </c:pt>
                <c:pt idx="759">
                  <c:v>501.8</c:v>
                </c:pt>
                <c:pt idx="760">
                  <c:v>502</c:v>
                </c:pt>
                <c:pt idx="761">
                  <c:v>502.2</c:v>
                </c:pt>
                <c:pt idx="762">
                  <c:v>502.4</c:v>
                </c:pt>
                <c:pt idx="763">
                  <c:v>502.6</c:v>
                </c:pt>
                <c:pt idx="764">
                  <c:v>502.8</c:v>
                </c:pt>
                <c:pt idx="765">
                  <c:v>503</c:v>
                </c:pt>
                <c:pt idx="766">
                  <c:v>503.2</c:v>
                </c:pt>
                <c:pt idx="767">
                  <c:v>503.4</c:v>
                </c:pt>
                <c:pt idx="768">
                  <c:v>503.6</c:v>
                </c:pt>
                <c:pt idx="769">
                  <c:v>503.8</c:v>
                </c:pt>
                <c:pt idx="770">
                  <c:v>504</c:v>
                </c:pt>
                <c:pt idx="771">
                  <c:v>504.2</c:v>
                </c:pt>
                <c:pt idx="772">
                  <c:v>504.4</c:v>
                </c:pt>
                <c:pt idx="773">
                  <c:v>504.6</c:v>
                </c:pt>
                <c:pt idx="774">
                  <c:v>504.8</c:v>
                </c:pt>
                <c:pt idx="775">
                  <c:v>505</c:v>
                </c:pt>
                <c:pt idx="776">
                  <c:v>505.2</c:v>
                </c:pt>
                <c:pt idx="777">
                  <c:v>505.4</c:v>
                </c:pt>
                <c:pt idx="778">
                  <c:v>505.6</c:v>
                </c:pt>
                <c:pt idx="779">
                  <c:v>505.8</c:v>
                </c:pt>
                <c:pt idx="780">
                  <c:v>506</c:v>
                </c:pt>
                <c:pt idx="781">
                  <c:v>506.2</c:v>
                </c:pt>
                <c:pt idx="782">
                  <c:v>506.4</c:v>
                </c:pt>
                <c:pt idx="783">
                  <c:v>506.6</c:v>
                </c:pt>
                <c:pt idx="784">
                  <c:v>506.8</c:v>
                </c:pt>
                <c:pt idx="785">
                  <c:v>507</c:v>
                </c:pt>
                <c:pt idx="786">
                  <c:v>507.2</c:v>
                </c:pt>
                <c:pt idx="787">
                  <c:v>507.4</c:v>
                </c:pt>
                <c:pt idx="788">
                  <c:v>507.6</c:v>
                </c:pt>
                <c:pt idx="789">
                  <c:v>507.8</c:v>
                </c:pt>
                <c:pt idx="790">
                  <c:v>508</c:v>
                </c:pt>
                <c:pt idx="791">
                  <c:v>508.2</c:v>
                </c:pt>
                <c:pt idx="792">
                  <c:v>508.4</c:v>
                </c:pt>
                <c:pt idx="793">
                  <c:v>508.6</c:v>
                </c:pt>
                <c:pt idx="794">
                  <c:v>508.8</c:v>
                </c:pt>
                <c:pt idx="795">
                  <c:v>509</c:v>
                </c:pt>
                <c:pt idx="796">
                  <c:v>509.2</c:v>
                </c:pt>
                <c:pt idx="797">
                  <c:v>509.4</c:v>
                </c:pt>
                <c:pt idx="798">
                  <c:v>509.6</c:v>
                </c:pt>
                <c:pt idx="799">
                  <c:v>509.8</c:v>
                </c:pt>
                <c:pt idx="800">
                  <c:v>510</c:v>
                </c:pt>
                <c:pt idx="801">
                  <c:v>510.2</c:v>
                </c:pt>
                <c:pt idx="802">
                  <c:v>510.4</c:v>
                </c:pt>
                <c:pt idx="803">
                  <c:v>510.6</c:v>
                </c:pt>
                <c:pt idx="804">
                  <c:v>510.8</c:v>
                </c:pt>
                <c:pt idx="805">
                  <c:v>511</c:v>
                </c:pt>
                <c:pt idx="806">
                  <c:v>511.2</c:v>
                </c:pt>
                <c:pt idx="807">
                  <c:v>511.4</c:v>
                </c:pt>
                <c:pt idx="808">
                  <c:v>511.6</c:v>
                </c:pt>
                <c:pt idx="809">
                  <c:v>511.8</c:v>
                </c:pt>
                <c:pt idx="810">
                  <c:v>512</c:v>
                </c:pt>
                <c:pt idx="811">
                  <c:v>512.20000000000005</c:v>
                </c:pt>
                <c:pt idx="812">
                  <c:v>512.4</c:v>
                </c:pt>
                <c:pt idx="813">
                  <c:v>512.6</c:v>
                </c:pt>
                <c:pt idx="814">
                  <c:v>512.79999999999995</c:v>
                </c:pt>
                <c:pt idx="815">
                  <c:v>513</c:v>
                </c:pt>
                <c:pt idx="816">
                  <c:v>513.20000000000005</c:v>
                </c:pt>
                <c:pt idx="817">
                  <c:v>513.4</c:v>
                </c:pt>
                <c:pt idx="818">
                  <c:v>513.6</c:v>
                </c:pt>
                <c:pt idx="819">
                  <c:v>513.79999999999995</c:v>
                </c:pt>
                <c:pt idx="820">
                  <c:v>514</c:v>
                </c:pt>
                <c:pt idx="821">
                  <c:v>514.20000000000005</c:v>
                </c:pt>
                <c:pt idx="822">
                  <c:v>514.4</c:v>
                </c:pt>
                <c:pt idx="823">
                  <c:v>514.6</c:v>
                </c:pt>
                <c:pt idx="824">
                  <c:v>514.79999999999995</c:v>
                </c:pt>
                <c:pt idx="825">
                  <c:v>515</c:v>
                </c:pt>
                <c:pt idx="826">
                  <c:v>515.20000000000005</c:v>
                </c:pt>
                <c:pt idx="827">
                  <c:v>515.4</c:v>
                </c:pt>
                <c:pt idx="828">
                  <c:v>515.6</c:v>
                </c:pt>
                <c:pt idx="829">
                  <c:v>515.79999999999995</c:v>
                </c:pt>
                <c:pt idx="830">
                  <c:v>516</c:v>
                </c:pt>
                <c:pt idx="831">
                  <c:v>516.20000000000005</c:v>
                </c:pt>
                <c:pt idx="832">
                  <c:v>516.4</c:v>
                </c:pt>
                <c:pt idx="833">
                  <c:v>516.6</c:v>
                </c:pt>
                <c:pt idx="834">
                  <c:v>516.79999999999995</c:v>
                </c:pt>
                <c:pt idx="835">
                  <c:v>517</c:v>
                </c:pt>
                <c:pt idx="836">
                  <c:v>517.20000000000005</c:v>
                </c:pt>
                <c:pt idx="837">
                  <c:v>517.4</c:v>
                </c:pt>
                <c:pt idx="838">
                  <c:v>517.6</c:v>
                </c:pt>
                <c:pt idx="839">
                  <c:v>517.79999999999995</c:v>
                </c:pt>
                <c:pt idx="840">
                  <c:v>518</c:v>
                </c:pt>
                <c:pt idx="841">
                  <c:v>518.20000000000005</c:v>
                </c:pt>
                <c:pt idx="842">
                  <c:v>518.4</c:v>
                </c:pt>
                <c:pt idx="843">
                  <c:v>518.6</c:v>
                </c:pt>
                <c:pt idx="844">
                  <c:v>518.79999999999995</c:v>
                </c:pt>
                <c:pt idx="845">
                  <c:v>519</c:v>
                </c:pt>
                <c:pt idx="846">
                  <c:v>519.20000000000005</c:v>
                </c:pt>
                <c:pt idx="847">
                  <c:v>519.4</c:v>
                </c:pt>
                <c:pt idx="848">
                  <c:v>519.6</c:v>
                </c:pt>
                <c:pt idx="849">
                  <c:v>519.79999999999995</c:v>
                </c:pt>
                <c:pt idx="850">
                  <c:v>520</c:v>
                </c:pt>
                <c:pt idx="851">
                  <c:v>520.20000000000005</c:v>
                </c:pt>
                <c:pt idx="852">
                  <c:v>520.4</c:v>
                </c:pt>
                <c:pt idx="853">
                  <c:v>520.6</c:v>
                </c:pt>
                <c:pt idx="854">
                  <c:v>520.79999999999995</c:v>
                </c:pt>
                <c:pt idx="855">
                  <c:v>521</c:v>
                </c:pt>
                <c:pt idx="856">
                  <c:v>521.20000000000005</c:v>
                </c:pt>
                <c:pt idx="857">
                  <c:v>521.4</c:v>
                </c:pt>
                <c:pt idx="858">
                  <c:v>521.6</c:v>
                </c:pt>
                <c:pt idx="859">
                  <c:v>521.79999999999995</c:v>
                </c:pt>
                <c:pt idx="860">
                  <c:v>522</c:v>
                </c:pt>
                <c:pt idx="861">
                  <c:v>522.20000000000005</c:v>
                </c:pt>
                <c:pt idx="862">
                  <c:v>522.4</c:v>
                </c:pt>
                <c:pt idx="863">
                  <c:v>522.6</c:v>
                </c:pt>
                <c:pt idx="864">
                  <c:v>522.79999999999995</c:v>
                </c:pt>
                <c:pt idx="865">
                  <c:v>523</c:v>
                </c:pt>
                <c:pt idx="866">
                  <c:v>523.20000000000005</c:v>
                </c:pt>
                <c:pt idx="867">
                  <c:v>523.4</c:v>
                </c:pt>
                <c:pt idx="868">
                  <c:v>523.6</c:v>
                </c:pt>
                <c:pt idx="869">
                  <c:v>523.79999999999995</c:v>
                </c:pt>
                <c:pt idx="870">
                  <c:v>524</c:v>
                </c:pt>
                <c:pt idx="871">
                  <c:v>524.20000000000005</c:v>
                </c:pt>
                <c:pt idx="872">
                  <c:v>524.4</c:v>
                </c:pt>
                <c:pt idx="873">
                  <c:v>524.6</c:v>
                </c:pt>
                <c:pt idx="874">
                  <c:v>524.79999999999995</c:v>
                </c:pt>
                <c:pt idx="875">
                  <c:v>525</c:v>
                </c:pt>
                <c:pt idx="876">
                  <c:v>525.20000000000005</c:v>
                </c:pt>
                <c:pt idx="877">
                  <c:v>525.4</c:v>
                </c:pt>
                <c:pt idx="878">
                  <c:v>525.6</c:v>
                </c:pt>
                <c:pt idx="879">
                  <c:v>525.79999999999995</c:v>
                </c:pt>
                <c:pt idx="880">
                  <c:v>526</c:v>
                </c:pt>
                <c:pt idx="881">
                  <c:v>526.20000000000005</c:v>
                </c:pt>
                <c:pt idx="882">
                  <c:v>526.4</c:v>
                </c:pt>
                <c:pt idx="883">
                  <c:v>526.6</c:v>
                </c:pt>
                <c:pt idx="884">
                  <c:v>526.79999999999995</c:v>
                </c:pt>
                <c:pt idx="885">
                  <c:v>527</c:v>
                </c:pt>
                <c:pt idx="886">
                  <c:v>527.20000000000005</c:v>
                </c:pt>
                <c:pt idx="887">
                  <c:v>527.4</c:v>
                </c:pt>
                <c:pt idx="888">
                  <c:v>527.6</c:v>
                </c:pt>
                <c:pt idx="889">
                  <c:v>527.79999999999995</c:v>
                </c:pt>
                <c:pt idx="890">
                  <c:v>528</c:v>
                </c:pt>
                <c:pt idx="891">
                  <c:v>528.20000000000005</c:v>
                </c:pt>
                <c:pt idx="892">
                  <c:v>528.4</c:v>
                </c:pt>
                <c:pt idx="893">
                  <c:v>528.6</c:v>
                </c:pt>
                <c:pt idx="894">
                  <c:v>528.79999999999995</c:v>
                </c:pt>
                <c:pt idx="895">
                  <c:v>529</c:v>
                </c:pt>
                <c:pt idx="896">
                  <c:v>529.20000000000005</c:v>
                </c:pt>
                <c:pt idx="897">
                  <c:v>529.4</c:v>
                </c:pt>
                <c:pt idx="898">
                  <c:v>529.6</c:v>
                </c:pt>
                <c:pt idx="899">
                  <c:v>529.79999999999995</c:v>
                </c:pt>
                <c:pt idx="900">
                  <c:v>530</c:v>
                </c:pt>
                <c:pt idx="901">
                  <c:v>530.20000000000005</c:v>
                </c:pt>
                <c:pt idx="902">
                  <c:v>530.4</c:v>
                </c:pt>
                <c:pt idx="903">
                  <c:v>530.6</c:v>
                </c:pt>
                <c:pt idx="904">
                  <c:v>530.79999999999995</c:v>
                </c:pt>
                <c:pt idx="905">
                  <c:v>531</c:v>
                </c:pt>
                <c:pt idx="906">
                  <c:v>531.20000000000005</c:v>
                </c:pt>
                <c:pt idx="907">
                  <c:v>531.4</c:v>
                </c:pt>
                <c:pt idx="908">
                  <c:v>531.6</c:v>
                </c:pt>
                <c:pt idx="909">
                  <c:v>531.79999999999995</c:v>
                </c:pt>
                <c:pt idx="910">
                  <c:v>532</c:v>
                </c:pt>
                <c:pt idx="911">
                  <c:v>532.20000000000005</c:v>
                </c:pt>
                <c:pt idx="912">
                  <c:v>532.4</c:v>
                </c:pt>
                <c:pt idx="913">
                  <c:v>532.6</c:v>
                </c:pt>
                <c:pt idx="914">
                  <c:v>532.79999999999995</c:v>
                </c:pt>
                <c:pt idx="915">
                  <c:v>533</c:v>
                </c:pt>
                <c:pt idx="916">
                  <c:v>533.20000000000005</c:v>
                </c:pt>
                <c:pt idx="917">
                  <c:v>533.4</c:v>
                </c:pt>
                <c:pt idx="918">
                  <c:v>533.6</c:v>
                </c:pt>
                <c:pt idx="919">
                  <c:v>533.79999999999995</c:v>
                </c:pt>
                <c:pt idx="920">
                  <c:v>534</c:v>
                </c:pt>
                <c:pt idx="921">
                  <c:v>534.20000000000005</c:v>
                </c:pt>
                <c:pt idx="922">
                  <c:v>534.4</c:v>
                </c:pt>
                <c:pt idx="923">
                  <c:v>534.6</c:v>
                </c:pt>
                <c:pt idx="924">
                  <c:v>534.79999999999995</c:v>
                </c:pt>
                <c:pt idx="925">
                  <c:v>535</c:v>
                </c:pt>
                <c:pt idx="926">
                  <c:v>535.20000000000005</c:v>
                </c:pt>
                <c:pt idx="927">
                  <c:v>535.4</c:v>
                </c:pt>
                <c:pt idx="928">
                  <c:v>535.6</c:v>
                </c:pt>
                <c:pt idx="929">
                  <c:v>535.79999999999995</c:v>
                </c:pt>
                <c:pt idx="930">
                  <c:v>536</c:v>
                </c:pt>
                <c:pt idx="931">
                  <c:v>536.20000000000005</c:v>
                </c:pt>
                <c:pt idx="932">
                  <c:v>536.4</c:v>
                </c:pt>
                <c:pt idx="933">
                  <c:v>536.6</c:v>
                </c:pt>
                <c:pt idx="934">
                  <c:v>536.79999999999995</c:v>
                </c:pt>
                <c:pt idx="935">
                  <c:v>537</c:v>
                </c:pt>
                <c:pt idx="936">
                  <c:v>537.20000000000005</c:v>
                </c:pt>
                <c:pt idx="937">
                  <c:v>537.4</c:v>
                </c:pt>
                <c:pt idx="938">
                  <c:v>537.6</c:v>
                </c:pt>
                <c:pt idx="939">
                  <c:v>537.79999999999995</c:v>
                </c:pt>
                <c:pt idx="940">
                  <c:v>538</c:v>
                </c:pt>
                <c:pt idx="941">
                  <c:v>538.20000000000005</c:v>
                </c:pt>
                <c:pt idx="942">
                  <c:v>538.4</c:v>
                </c:pt>
                <c:pt idx="943">
                  <c:v>538.6</c:v>
                </c:pt>
                <c:pt idx="944">
                  <c:v>538.79999999999995</c:v>
                </c:pt>
                <c:pt idx="945">
                  <c:v>539</c:v>
                </c:pt>
                <c:pt idx="946">
                  <c:v>539.20000000000005</c:v>
                </c:pt>
                <c:pt idx="947">
                  <c:v>539.4</c:v>
                </c:pt>
                <c:pt idx="948">
                  <c:v>539.6</c:v>
                </c:pt>
                <c:pt idx="949">
                  <c:v>539.79999999999995</c:v>
                </c:pt>
                <c:pt idx="950">
                  <c:v>540</c:v>
                </c:pt>
                <c:pt idx="951">
                  <c:v>540.20000000000005</c:v>
                </c:pt>
                <c:pt idx="952">
                  <c:v>540.4</c:v>
                </c:pt>
                <c:pt idx="953">
                  <c:v>540.6</c:v>
                </c:pt>
                <c:pt idx="954">
                  <c:v>540.79999999999995</c:v>
                </c:pt>
                <c:pt idx="955">
                  <c:v>541</c:v>
                </c:pt>
                <c:pt idx="956">
                  <c:v>541.20000000000005</c:v>
                </c:pt>
                <c:pt idx="957">
                  <c:v>541.4</c:v>
                </c:pt>
                <c:pt idx="958">
                  <c:v>541.6</c:v>
                </c:pt>
                <c:pt idx="959">
                  <c:v>541.79999999999995</c:v>
                </c:pt>
                <c:pt idx="960">
                  <c:v>542</c:v>
                </c:pt>
                <c:pt idx="961">
                  <c:v>542.20000000000005</c:v>
                </c:pt>
                <c:pt idx="962">
                  <c:v>542.4</c:v>
                </c:pt>
                <c:pt idx="963">
                  <c:v>542.6</c:v>
                </c:pt>
                <c:pt idx="964">
                  <c:v>542.79999999999995</c:v>
                </c:pt>
                <c:pt idx="965">
                  <c:v>543</c:v>
                </c:pt>
                <c:pt idx="966">
                  <c:v>543.20000000000005</c:v>
                </c:pt>
                <c:pt idx="967">
                  <c:v>543.4</c:v>
                </c:pt>
                <c:pt idx="968">
                  <c:v>543.6</c:v>
                </c:pt>
                <c:pt idx="969">
                  <c:v>543.79999999999995</c:v>
                </c:pt>
                <c:pt idx="970">
                  <c:v>544</c:v>
                </c:pt>
                <c:pt idx="971">
                  <c:v>544.20000000000005</c:v>
                </c:pt>
                <c:pt idx="972">
                  <c:v>544.4</c:v>
                </c:pt>
                <c:pt idx="973">
                  <c:v>544.6</c:v>
                </c:pt>
                <c:pt idx="974">
                  <c:v>544.79999999999995</c:v>
                </c:pt>
                <c:pt idx="975">
                  <c:v>545</c:v>
                </c:pt>
                <c:pt idx="976">
                  <c:v>545.20000000000005</c:v>
                </c:pt>
                <c:pt idx="977">
                  <c:v>545.4</c:v>
                </c:pt>
                <c:pt idx="978">
                  <c:v>545.6</c:v>
                </c:pt>
                <c:pt idx="979">
                  <c:v>545.79999999999995</c:v>
                </c:pt>
                <c:pt idx="980">
                  <c:v>546</c:v>
                </c:pt>
                <c:pt idx="981">
                  <c:v>546.20000000000005</c:v>
                </c:pt>
                <c:pt idx="982">
                  <c:v>546.4</c:v>
                </c:pt>
                <c:pt idx="983">
                  <c:v>546.6</c:v>
                </c:pt>
                <c:pt idx="984">
                  <c:v>546.79999999999995</c:v>
                </c:pt>
                <c:pt idx="985">
                  <c:v>547</c:v>
                </c:pt>
                <c:pt idx="986">
                  <c:v>547.20000000000005</c:v>
                </c:pt>
                <c:pt idx="987">
                  <c:v>547.4</c:v>
                </c:pt>
                <c:pt idx="988">
                  <c:v>547.6</c:v>
                </c:pt>
                <c:pt idx="989">
                  <c:v>547.79999999999995</c:v>
                </c:pt>
                <c:pt idx="990">
                  <c:v>548</c:v>
                </c:pt>
                <c:pt idx="991">
                  <c:v>548.20000000000005</c:v>
                </c:pt>
                <c:pt idx="992">
                  <c:v>548.4</c:v>
                </c:pt>
                <c:pt idx="993">
                  <c:v>548.6</c:v>
                </c:pt>
                <c:pt idx="994">
                  <c:v>548.79999999999995</c:v>
                </c:pt>
                <c:pt idx="995">
                  <c:v>549</c:v>
                </c:pt>
                <c:pt idx="996">
                  <c:v>549.20000000000005</c:v>
                </c:pt>
                <c:pt idx="997">
                  <c:v>549.4</c:v>
                </c:pt>
                <c:pt idx="998">
                  <c:v>549.6</c:v>
                </c:pt>
                <c:pt idx="999">
                  <c:v>549.79999999999995</c:v>
                </c:pt>
                <c:pt idx="1000">
                  <c:v>550</c:v>
                </c:pt>
                <c:pt idx="1001">
                  <c:v>550.20000000000005</c:v>
                </c:pt>
                <c:pt idx="1002">
                  <c:v>550.4</c:v>
                </c:pt>
                <c:pt idx="1003">
                  <c:v>550.6</c:v>
                </c:pt>
                <c:pt idx="1004">
                  <c:v>550.79999999999995</c:v>
                </c:pt>
                <c:pt idx="1005">
                  <c:v>551</c:v>
                </c:pt>
                <c:pt idx="1006">
                  <c:v>551.20000000000005</c:v>
                </c:pt>
                <c:pt idx="1007">
                  <c:v>551.4</c:v>
                </c:pt>
                <c:pt idx="1008">
                  <c:v>551.6</c:v>
                </c:pt>
                <c:pt idx="1009">
                  <c:v>551.79999999999995</c:v>
                </c:pt>
                <c:pt idx="1010">
                  <c:v>552</c:v>
                </c:pt>
                <c:pt idx="1011">
                  <c:v>552.20000000000005</c:v>
                </c:pt>
                <c:pt idx="1012">
                  <c:v>552.4</c:v>
                </c:pt>
                <c:pt idx="1013">
                  <c:v>552.6</c:v>
                </c:pt>
                <c:pt idx="1014">
                  <c:v>552.79999999999995</c:v>
                </c:pt>
                <c:pt idx="1015">
                  <c:v>553</c:v>
                </c:pt>
                <c:pt idx="1016">
                  <c:v>553.20000000000005</c:v>
                </c:pt>
                <c:pt idx="1017">
                  <c:v>553.4</c:v>
                </c:pt>
                <c:pt idx="1018">
                  <c:v>553.6</c:v>
                </c:pt>
                <c:pt idx="1019">
                  <c:v>553.79999999999995</c:v>
                </c:pt>
                <c:pt idx="1020">
                  <c:v>554</c:v>
                </c:pt>
                <c:pt idx="1021">
                  <c:v>554.20000000000005</c:v>
                </c:pt>
                <c:pt idx="1022">
                  <c:v>554.4</c:v>
                </c:pt>
                <c:pt idx="1023">
                  <c:v>554.6</c:v>
                </c:pt>
                <c:pt idx="1024">
                  <c:v>554.79999999999995</c:v>
                </c:pt>
                <c:pt idx="1025">
                  <c:v>555</c:v>
                </c:pt>
                <c:pt idx="1026">
                  <c:v>555.20000000000005</c:v>
                </c:pt>
                <c:pt idx="1027">
                  <c:v>555.4</c:v>
                </c:pt>
                <c:pt idx="1028">
                  <c:v>555.6</c:v>
                </c:pt>
                <c:pt idx="1029">
                  <c:v>555.79999999999995</c:v>
                </c:pt>
                <c:pt idx="1030">
                  <c:v>556</c:v>
                </c:pt>
                <c:pt idx="1031">
                  <c:v>556.20000000000005</c:v>
                </c:pt>
                <c:pt idx="1032">
                  <c:v>556.4</c:v>
                </c:pt>
                <c:pt idx="1033">
                  <c:v>556.6</c:v>
                </c:pt>
                <c:pt idx="1034">
                  <c:v>556.79999999999995</c:v>
                </c:pt>
                <c:pt idx="1035">
                  <c:v>557</c:v>
                </c:pt>
                <c:pt idx="1036">
                  <c:v>557.20000000000005</c:v>
                </c:pt>
                <c:pt idx="1037">
                  <c:v>557.4</c:v>
                </c:pt>
                <c:pt idx="1038">
                  <c:v>557.6</c:v>
                </c:pt>
                <c:pt idx="1039">
                  <c:v>557.79999999999995</c:v>
                </c:pt>
                <c:pt idx="1040">
                  <c:v>558</c:v>
                </c:pt>
                <c:pt idx="1041">
                  <c:v>558.20000000000005</c:v>
                </c:pt>
                <c:pt idx="1042">
                  <c:v>558.4</c:v>
                </c:pt>
                <c:pt idx="1043">
                  <c:v>558.6</c:v>
                </c:pt>
                <c:pt idx="1044">
                  <c:v>558.79999999999995</c:v>
                </c:pt>
                <c:pt idx="1045">
                  <c:v>559</c:v>
                </c:pt>
                <c:pt idx="1046">
                  <c:v>559.20000000000005</c:v>
                </c:pt>
                <c:pt idx="1047">
                  <c:v>559.4</c:v>
                </c:pt>
                <c:pt idx="1048">
                  <c:v>559.6</c:v>
                </c:pt>
                <c:pt idx="1049">
                  <c:v>559.79999999999995</c:v>
                </c:pt>
                <c:pt idx="1050">
                  <c:v>560</c:v>
                </c:pt>
                <c:pt idx="1051">
                  <c:v>560.20000000000005</c:v>
                </c:pt>
                <c:pt idx="1052">
                  <c:v>560.4</c:v>
                </c:pt>
                <c:pt idx="1053">
                  <c:v>560.6</c:v>
                </c:pt>
                <c:pt idx="1054">
                  <c:v>560.79999999999995</c:v>
                </c:pt>
                <c:pt idx="1055">
                  <c:v>561</c:v>
                </c:pt>
                <c:pt idx="1056">
                  <c:v>561.20000000000005</c:v>
                </c:pt>
                <c:pt idx="1057">
                  <c:v>561.4</c:v>
                </c:pt>
                <c:pt idx="1058">
                  <c:v>561.6</c:v>
                </c:pt>
                <c:pt idx="1059">
                  <c:v>561.79999999999995</c:v>
                </c:pt>
                <c:pt idx="1060">
                  <c:v>562</c:v>
                </c:pt>
                <c:pt idx="1061">
                  <c:v>562.20000000000005</c:v>
                </c:pt>
                <c:pt idx="1062">
                  <c:v>562.4</c:v>
                </c:pt>
                <c:pt idx="1063">
                  <c:v>562.6</c:v>
                </c:pt>
                <c:pt idx="1064">
                  <c:v>562.79999999999995</c:v>
                </c:pt>
                <c:pt idx="1065">
                  <c:v>563</c:v>
                </c:pt>
                <c:pt idx="1066">
                  <c:v>563.20000000000005</c:v>
                </c:pt>
                <c:pt idx="1067">
                  <c:v>563.4</c:v>
                </c:pt>
                <c:pt idx="1068">
                  <c:v>563.6</c:v>
                </c:pt>
                <c:pt idx="1069">
                  <c:v>563.79999999999995</c:v>
                </c:pt>
                <c:pt idx="1070">
                  <c:v>564</c:v>
                </c:pt>
                <c:pt idx="1071">
                  <c:v>564.20000000000005</c:v>
                </c:pt>
                <c:pt idx="1072">
                  <c:v>564.4</c:v>
                </c:pt>
                <c:pt idx="1073">
                  <c:v>564.6</c:v>
                </c:pt>
                <c:pt idx="1074">
                  <c:v>564.79999999999995</c:v>
                </c:pt>
                <c:pt idx="1075">
                  <c:v>565</c:v>
                </c:pt>
                <c:pt idx="1076">
                  <c:v>565.20000000000005</c:v>
                </c:pt>
                <c:pt idx="1077">
                  <c:v>565.4</c:v>
                </c:pt>
                <c:pt idx="1078">
                  <c:v>565.6</c:v>
                </c:pt>
                <c:pt idx="1079">
                  <c:v>565.79999999999995</c:v>
                </c:pt>
                <c:pt idx="1080">
                  <c:v>566</c:v>
                </c:pt>
                <c:pt idx="1081">
                  <c:v>566.20000000000005</c:v>
                </c:pt>
                <c:pt idx="1082">
                  <c:v>566.4</c:v>
                </c:pt>
                <c:pt idx="1083">
                  <c:v>566.6</c:v>
                </c:pt>
                <c:pt idx="1084">
                  <c:v>566.79999999999995</c:v>
                </c:pt>
                <c:pt idx="1085">
                  <c:v>567</c:v>
                </c:pt>
                <c:pt idx="1086">
                  <c:v>567.20000000000005</c:v>
                </c:pt>
                <c:pt idx="1087">
                  <c:v>567.4</c:v>
                </c:pt>
                <c:pt idx="1088">
                  <c:v>567.6</c:v>
                </c:pt>
                <c:pt idx="1089">
                  <c:v>567.79999999999995</c:v>
                </c:pt>
                <c:pt idx="1090">
                  <c:v>568</c:v>
                </c:pt>
                <c:pt idx="1091">
                  <c:v>568.20000000000005</c:v>
                </c:pt>
                <c:pt idx="1092">
                  <c:v>568.4</c:v>
                </c:pt>
                <c:pt idx="1093">
                  <c:v>568.6</c:v>
                </c:pt>
                <c:pt idx="1094">
                  <c:v>568.79999999999995</c:v>
                </c:pt>
                <c:pt idx="1095">
                  <c:v>569</c:v>
                </c:pt>
                <c:pt idx="1096">
                  <c:v>569.20000000000005</c:v>
                </c:pt>
                <c:pt idx="1097">
                  <c:v>569.4</c:v>
                </c:pt>
                <c:pt idx="1098">
                  <c:v>569.6</c:v>
                </c:pt>
                <c:pt idx="1099">
                  <c:v>569.79999999999995</c:v>
                </c:pt>
                <c:pt idx="1100">
                  <c:v>570</c:v>
                </c:pt>
                <c:pt idx="1101">
                  <c:v>570.20000000000005</c:v>
                </c:pt>
                <c:pt idx="1102">
                  <c:v>570.4</c:v>
                </c:pt>
                <c:pt idx="1103">
                  <c:v>570.6</c:v>
                </c:pt>
                <c:pt idx="1104">
                  <c:v>570.79999999999995</c:v>
                </c:pt>
                <c:pt idx="1105">
                  <c:v>571</c:v>
                </c:pt>
                <c:pt idx="1106">
                  <c:v>571.20000000000005</c:v>
                </c:pt>
                <c:pt idx="1107">
                  <c:v>571.4</c:v>
                </c:pt>
                <c:pt idx="1108">
                  <c:v>571.6</c:v>
                </c:pt>
                <c:pt idx="1109">
                  <c:v>571.79999999999995</c:v>
                </c:pt>
                <c:pt idx="1110">
                  <c:v>572</c:v>
                </c:pt>
                <c:pt idx="1111">
                  <c:v>572.20000000000005</c:v>
                </c:pt>
                <c:pt idx="1112">
                  <c:v>572.4</c:v>
                </c:pt>
                <c:pt idx="1113">
                  <c:v>572.6</c:v>
                </c:pt>
                <c:pt idx="1114">
                  <c:v>572.79999999999995</c:v>
                </c:pt>
                <c:pt idx="1115">
                  <c:v>573</c:v>
                </c:pt>
                <c:pt idx="1116">
                  <c:v>573.20000000000005</c:v>
                </c:pt>
                <c:pt idx="1117">
                  <c:v>573.4</c:v>
                </c:pt>
                <c:pt idx="1118">
                  <c:v>573.6</c:v>
                </c:pt>
                <c:pt idx="1119">
                  <c:v>573.79999999999995</c:v>
                </c:pt>
                <c:pt idx="1120">
                  <c:v>574</c:v>
                </c:pt>
                <c:pt idx="1121">
                  <c:v>574.20000000000005</c:v>
                </c:pt>
                <c:pt idx="1122">
                  <c:v>574.4</c:v>
                </c:pt>
                <c:pt idx="1123">
                  <c:v>574.6</c:v>
                </c:pt>
                <c:pt idx="1124">
                  <c:v>574.79999999999995</c:v>
                </c:pt>
                <c:pt idx="1125">
                  <c:v>575</c:v>
                </c:pt>
                <c:pt idx="1126">
                  <c:v>575.20000000000005</c:v>
                </c:pt>
                <c:pt idx="1127">
                  <c:v>575.4</c:v>
                </c:pt>
                <c:pt idx="1128">
                  <c:v>575.6</c:v>
                </c:pt>
                <c:pt idx="1129">
                  <c:v>575.79999999999995</c:v>
                </c:pt>
                <c:pt idx="1130">
                  <c:v>576</c:v>
                </c:pt>
                <c:pt idx="1131">
                  <c:v>576.20000000000005</c:v>
                </c:pt>
                <c:pt idx="1132">
                  <c:v>576.4</c:v>
                </c:pt>
                <c:pt idx="1133">
                  <c:v>576.6</c:v>
                </c:pt>
                <c:pt idx="1134">
                  <c:v>576.79999999999995</c:v>
                </c:pt>
                <c:pt idx="1135">
                  <c:v>577</c:v>
                </c:pt>
                <c:pt idx="1136">
                  <c:v>577.20000000000005</c:v>
                </c:pt>
                <c:pt idx="1137">
                  <c:v>577.4</c:v>
                </c:pt>
                <c:pt idx="1138">
                  <c:v>577.6</c:v>
                </c:pt>
                <c:pt idx="1139">
                  <c:v>577.79999999999995</c:v>
                </c:pt>
                <c:pt idx="1140">
                  <c:v>578</c:v>
                </c:pt>
                <c:pt idx="1141">
                  <c:v>578.20000000000005</c:v>
                </c:pt>
                <c:pt idx="1142">
                  <c:v>578.4</c:v>
                </c:pt>
                <c:pt idx="1143">
                  <c:v>578.6</c:v>
                </c:pt>
                <c:pt idx="1144">
                  <c:v>578.79999999999995</c:v>
                </c:pt>
                <c:pt idx="1145">
                  <c:v>579</c:v>
                </c:pt>
                <c:pt idx="1146">
                  <c:v>579.20000000000005</c:v>
                </c:pt>
                <c:pt idx="1147">
                  <c:v>579.4</c:v>
                </c:pt>
                <c:pt idx="1148">
                  <c:v>579.6</c:v>
                </c:pt>
                <c:pt idx="1149">
                  <c:v>579.79999999999995</c:v>
                </c:pt>
                <c:pt idx="1150">
                  <c:v>580</c:v>
                </c:pt>
                <c:pt idx="1151">
                  <c:v>580.20000000000005</c:v>
                </c:pt>
                <c:pt idx="1152">
                  <c:v>580.4</c:v>
                </c:pt>
                <c:pt idx="1153">
                  <c:v>580.6</c:v>
                </c:pt>
                <c:pt idx="1154">
                  <c:v>580.79999999999995</c:v>
                </c:pt>
                <c:pt idx="1155">
                  <c:v>581</c:v>
                </c:pt>
                <c:pt idx="1156">
                  <c:v>581.20000000000005</c:v>
                </c:pt>
                <c:pt idx="1157">
                  <c:v>581.4</c:v>
                </c:pt>
                <c:pt idx="1158">
                  <c:v>581.6</c:v>
                </c:pt>
                <c:pt idx="1159">
                  <c:v>581.79999999999995</c:v>
                </c:pt>
                <c:pt idx="1160">
                  <c:v>582</c:v>
                </c:pt>
                <c:pt idx="1161">
                  <c:v>582.20000000000005</c:v>
                </c:pt>
                <c:pt idx="1162">
                  <c:v>582.4</c:v>
                </c:pt>
                <c:pt idx="1163">
                  <c:v>582.6</c:v>
                </c:pt>
                <c:pt idx="1164">
                  <c:v>582.79999999999995</c:v>
                </c:pt>
                <c:pt idx="1165">
                  <c:v>583</c:v>
                </c:pt>
                <c:pt idx="1166">
                  <c:v>583.20000000000005</c:v>
                </c:pt>
                <c:pt idx="1167">
                  <c:v>583.4</c:v>
                </c:pt>
                <c:pt idx="1168">
                  <c:v>583.6</c:v>
                </c:pt>
                <c:pt idx="1169">
                  <c:v>583.79999999999995</c:v>
                </c:pt>
                <c:pt idx="1170">
                  <c:v>584</c:v>
                </c:pt>
                <c:pt idx="1171">
                  <c:v>584.20000000000005</c:v>
                </c:pt>
                <c:pt idx="1172">
                  <c:v>584.4</c:v>
                </c:pt>
                <c:pt idx="1173">
                  <c:v>584.6</c:v>
                </c:pt>
                <c:pt idx="1174">
                  <c:v>584.79999999999995</c:v>
                </c:pt>
                <c:pt idx="1175">
                  <c:v>585</c:v>
                </c:pt>
                <c:pt idx="1176">
                  <c:v>585.20000000000005</c:v>
                </c:pt>
                <c:pt idx="1177">
                  <c:v>585.4</c:v>
                </c:pt>
                <c:pt idx="1178">
                  <c:v>585.6</c:v>
                </c:pt>
                <c:pt idx="1179">
                  <c:v>585.79999999999995</c:v>
                </c:pt>
                <c:pt idx="1180">
                  <c:v>586</c:v>
                </c:pt>
                <c:pt idx="1181">
                  <c:v>586.20000000000005</c:v>
                </c:pt>
                <c:pt idx="1182">
                  <c:v>586.4</c:v>
                </c:pt>
                <c:pt idx="1183">
                  <c:v>586.6</c:v>
                </c:pt>
                <c:pt idx="1184">
                  <c:v>586.79999999999995</c:v>
                </c:pt>
                <c:pt idx="1185">
                  <c:v>587</c:v>
                </c:pt>
                <c:pt idx="1186">
                  <c:v>587.20000000000005</c:v>
                </c:pt>
                <c:pt idx="1187">
                  <c:v>587.4</c:v>
                </c:pt>
                <c:pt idx="1188">
                  <c:v>587.6</c:v>
                </c:pt>
                <c:pt idx="1189">
                  <c:v>587.79999999999995</c:v>
                </c:pt>
                <c:pt idx="1190">
                  <c:v>588</c:v>
                </c:pt>
                <c:pt idx="1191">
                  <c:v>588.20000000000005</c:v>
                </c:pt>
                <c:pt idx="1192">
                  <c:v>588.4</c:v>
                </c:pt>
                <c:pt idx="1193">
                  <c:v>588.6</c:v>
                </c:pt>
                <c:pt idx="1194">
                  <c:v>588.79999999999995</c:v>
                </c:pt>
                <c:pt idx="1195">
                  <c:v>589</c:v>
                </c:pt>
                <c:pt idx="1196">
                  <c:v>589.20000000000005</c:v>
                </c:pt>
                <c:pt idx="1197">
                  <c:v>589.4</c:v>
                </c:pt>
                <c:pt idx="1198">
                  <c:v>589.6</c:v>
                </c:pt>
                <c:pt idx="1199">
                  <c:v>589.79999999999995</c:v>
                </c:pt>
                <c:pt idx="1200">
                  <c:v>590</c:v>
                </c:pt>
                <c:pt idx="1201">
                  <c:v>590.20000000000005</c:v>
                </c:pt>
                <c:pt idx="1202">
                  <c:v>590.4</c:v>
                </c:pt>
                <c:pt idx="1203">
                  <c:v>590.6</c:v>
                </c:pt>
                <c:pt idx="1204">
                  <c:v>590.79999999999995</c:v>
                </c:pt>
                <c:pt idx="1205">
                  <c:v>591</c:v>
                </c:pt>
                <c:pt idx="1206">
                  <c:v>591.20000000000005</c:v>
                </c:pt>
                <c:pt idx="1207">
                  <c:v>591.4</c:v>
                </c:pt>
                <c:pt idx="1208">
                  <c:v>591.6</c:v>
                </c:pt>
                <c:pt idx="1209">
                  <c:v>591.79999999999995</c:v>
                </c:pt>
                <c:pt idx="1210">
                  <c:v>592</c:v>
                </c:pt>
                <c:pt idx="1211">
                  <c:v>592.20000000000005</c:v>
                </c:pt>
                <c:pt idx="1212">
                  <c:v>592.4</c:v>
                </c:pt>
                <c:pt idx="1213">
                  <c:v>592.6</c:v>
                </c:pt>
                <c:pt idx="1214">
                  <c:v>592.79999999999995</c:v>
                </c:pt>
                <c:pt idx="1215">
                  <c:v>593</c:v>
                </c:pt>
                <c:pt idx="1216">
                  <c:v>593.20000000000005</c:v>
                </c:pt>
                <c:pt idx="1217">
                  <c:v>593.4</c:v>
                </c:pt>
                <c:pt idx="1218">
                  <c:v>593.6</c:v>
                </c:pt>
                <c:pt idx="1219">
                  <c:v>593.79999999999995</c:v>
                </c:pt>
                <c:pt idx="1220">
                  <c:v>594</c:v>
                </c:pt>
                <c:pt idx="1221">
                  <c:v>594.20000000000005</c:v>
                </c:pt>
                <c:pt idx="1222">
                  <c:v>594.4</c:v>
                </c:pt>
                <c:pt idx="1223">
                  <c:v>594.6</c:v>
                </c:pt>
                <c:pt idx="1224">
                  <c:v>594.79999999999995</c:v>
                </c:pt>
                <c:pt idx="1225">
                  <c:v>595</c:v>
                </c:pt>
                <c:pt idx="1226">
                  <c:v>595.20000000000005</c:v>
                </c:pt>
                <c:pt idx="1227">
                  <c:v>595.4</c:v>
                </c:pt>
                <c:pt idx="1228">
                  <c:v>595.6</c:v>
                </c:pt>
                <c:pt idx="1229">
                  <c:v>595.79999999999995</c:v>
                </c:pt>
                <c:pt idx="1230">
                  <c:v>596</c:v>
                </c:pt>
                <c:pt idx="1231">
                  <c:v>596.20000000000005</c:v>
                </c:pt>
                <c:pt idx="1232">
                  <c:v>596.4</c:v>
                </c:pt>
                <c:pt idx="1233">
                  <c:v>596.6</c:v>
                </c:pt>
                <c:pt idx="1234">
                  <c:v>596.79999999999995</c:v>
                </c:pt>
                <c:pt idx="1235">
                  <c:v>597</c:v>
                </c:pt>
                <c:pt idx="1236">
                  <c:v>597.20000000000005</c:v>
                </c:pt>
                <c:pt idx="1237">
                  <c:v>597.4</c:v>
                </c:pt>
                <c:pt idx="1238">
                  <c:v>597.6</c:v>
                </c:pt>
                <c:pt idx="1239">
                  <c:v>597.79999999999995</c:v>
                </c:pt>
                <c:pt idx="1240">
                  <c:v>598</c:v>
                </c:pt>
                <c:pt idx="1241">
                  <c:v>598.20000000000005</c:v>
                </c:pt>
                <c:pt idx="1242">
                  <c:v>598.4</c:v>
                </c:pt>
                <c:pt idx="1243">
                  <c:v>598.6</c:v>
                </c:pt>
                <c:pt idx="1244">
                  <c:v>598.79999999999995</c:v>
                </c:pt>
                <c:pt idx="1245">
                  <c:v>599</c:v>
                </c:pt>
                <c:pt idx="1246">
                  <c:v>599.20000000000005</c:v>
                </c:pt>
                <c:pt idx="1247">
                  <c:v>599.4</c:v>
                </c:pt>
                <c:pt idx="1248">
                  <c:v>599.6</c:v>
                </c:pt>
                <c:pt idx="1249">
                  <c:v>599.79999999999995</c:v>
                </c:pt>
                <c:pt idx="1250">
                  <c:v>600</c:v>
                </c:pt>
                <c:pt idx="1251">
                  <c:v>600.20000000000005</c:v>
                </c:pt>
                <c:pt idx="1252">
                  <c:v>600.4</c:v>
                </c:pt>
                <c:pt idx="1253">
                  <c:v>600.6</c:v>
                </c:pt>
                <c:pt idx="1254">
                  <c:v>600.79999999999995</c:v>
                </c:pt>
                <c:pt idx="1255">
                  <c:v>601</c:v>
                </c:pt>
                <c:pt idx="1256">
                  <c:v>601.20000000000005</c:v>
                </c:pt>
                <c:pt idx="1257">
                  <c:v>601.4</c:v>
                </c:pt>
                <c:pt idx="1258">
                  <c:v>601.6</c:v>
                </c:pt>
                <c:pt idx="1259">
                  <c:v>601.79999999999995</c:v>
                </c:pt>
                <c:pt idx="1260">
                  <c:v>602</c:v>
                </c:pt>
                <c:pt idx="1261">
                  <c:v>602.20000000000005</c:v>
                </c:pt>
                <c:pt idx="1262">
                  <c:v>602.4</c:v>
                </c:pt>
                <c:pt idx="1263">
                  <c:v>602.6</c:v>
                </c:pt>
                <c:pt idx="1264">
                  <c:v>602.79999999999995</c:v>
                </c:pt>
                <c:pt idx="1265">
                  <c:v>603</c:v>
                </c:pt>
                <c:pt idx="1266">
                  <c:v>603.20000000000005</c:v>
                </c:pt>
                <c:pt idx="1267">
                  <c:v>603.4</c:v>
                </c:pt>
                <c:pt idx="1268">
                  <c:v>603.6</c:v>
                </c:pt>
                <c:pt idx="1269">
                  <c:v>603.79999999999995</c:v>
                </c:pt>
                <c:pt idx="1270">
                  <c:v>604</c:v>
                </c:pt>
                <c:pt idx="1271">
                  <c:v>604.20000000000005</c:v>
                </c:pt>
                <c:pt idx="1272">
                  <c:v>604.4</c:v>
                </c:pt>
                <c:pt idx="1273">
                  <c:v>604.6</c:v>
                </c:pt>
                <c:pt idx="1274">
                  <c:v>604.79999999999995</c:v>
                </c:pt>
                <c:pt idx="1275">
                  <c:v>605</c:v>
                </c:pt>
                <c:pt idx="1276">
                  <c:v>605.20000000000005</c:v>
                </c:pt>
                <c:pt idx="1277">
                  <c:v>605.4</c:v>
                </c:pt>
                <c:pt idx="1278">
                  <c:v>605.6</c:v>
                </c:pt>
                <c:pt idx="1279">
                  <c:v>605.79999999999995</c:v>
                </c:pt>
                <c:pt idx="1280">
                  <c:v>606</c:v>
                </c:pt>
                <c:pt idx="1281">
                  <c:v>606.20000000000005</c:v>
                </c:pt>
                <c:pt idx="1282">
                  <c:v>606.4</c:v>
                </c:pt>
                <c:pt idx="1283">
                  <c:v>606.6</c:v>
                </c:pt>
                <c:pt idx="1284">
                  <c:v>606.79999999999995</c:v>
                </c:pt>
                <c:pt idx="1285">
                  <c:v>607</c:v>
                </c:pt>
                <c:pt idx="1286">
                  <c:v>607.20000000000005</c:v>
                </c:pt>
                <c:pt idx="1287">
                  <c:v>607.4</c:v>
                </c:pt>
                <c:pt idx="1288">
                  <c:v>607.6</c:v>
                </c:pt>
                <c:pt idx="1289">
                  <c:v>607.79999999999995</c:v>
                </c:pt>
                <c:pt idx="1290">
                  <c:v>608</c:v>
                </c:pt>
                <c:pt idx="1291">
                  <c:v>608.20000000000005</c:v>
                </c:pt>
                <c:pt idx="1292">
                  <c:v>608.4</c:v>
                </c:pt>
                <c:pt idx="1293">
                  <c:v>608.6</c:v>
                </c:pt>
                <c:pt idx="1294">
                  <c:v>608.79999999999995</c:v>
                </c:pt>
                <c:pt idx="1295">
                  <c:v>609</c:v>
                </c:pt>
                <c:pt idx="1296">
                  <c:v>609.20000000000005</c:v>
                </c:pt>
                <c:pt idx="1297">
                  <c:v>609.4</c:v>
                </c:pt>
                <c:pt idx="1298">
                  <c:v>609.6</c:v>
                </c:pt>
                <c:pt idx="1299">
                  <c:v>609.79999999999995</c:v>
                </c:pt>
                <c:pt idx="1300">
                  <c:v>610</c:v>
                </c:pt>
                <c:pt idx="1301">
                  <c:v>610.20000000000005</c:v>
                </c:pt>
                <c:pt idx="1302">
                  <c:v>610.4</c:v>
                </c:pt>
                <c:pt idx="1303">
                  <c:v>610.6</c:v>
                </c:pt>
                <c:pt idx="1304">
                  <c:v>610.79999999999995</c:v>
                </c:pt>
                <c:pt idx="1305">
                  <c:v>611</c:v>
                </c:pt>
                <c:pt idx="1306">
                  <c:v>611.20000000000005</c:v>
                </c:pt>
                <c:pt idx="1307">
                  <c:v>611.4</c:v>
                </c:pt>
                <c:pt idx="1308">
                  <c:v>611.6</c:v>
                </c:pt>
                <c:pt idx="1309">
                  <c:v>611.79999999999995</c:v>
                </c:pt>
                <c:pt idx="1310">
                  <c:v>612</c:v>
                </c:pt>
                <c:pt idx="1311">
                  <c:v>612.20000000000005</c:v>
                </c:pt>
                <c:pt idx="1312">
                  <c:v>612.4</c:v>
                </c:pt>
                <c:pt idx="1313">
                  <c:v>612.6</c:v>
                </c:pt>
                <c:pt idx="1314">
                  <c:v>612.79999999999995</c:v>
                </c:pt>
                <c:pt idx="1315">
                  <c:v>613</c:v>
                </c:pt>
                <c:pt idx="1316">
                  <c:v>613.20000000000005</c:v>
                </c:pt>
                <c:pt idx="1317">
                  <c:v>613.4</c:v>
                </c:pt>
                <c:pt idx="1318">
                  <c:v>613.6</c:v>
                </c:pt>
                <c:pt idx="1319">
                  <c:v>613.79999999999995</c:v>
                </c:pt>
                <c:pt idx="1320">
                  <c:v>614</c:v>
                </c:pt>
                <c:pt idx="1321">
                  <c:v>614.20000000000005</c:v>
                </c:pt>
                <c:pt idx="1322">
                  <c:v>614.4</c:v>
                </c:pt>
                <c:pt idx="1323">
                  <c:v>614.6</c:v>
                </c:pt>
                <c:pt idx="1324">
                  <c:v>614.79999999999995</c:v>
                </c:pt>
                <c:pt idx="1325">
                  <c:v>615</c:v>
                </c:pt>
                <c:pt idx="1326">
                  <c:v>615.20000000000005</c:v>
                </c:pt>
                <c:pt idx="1327">
                  <c:v>615.4</c:v>
                </c:pt>
                <c:pt idx="1328">
                  <c:v>615.6</c:v>
                </c:pt>
                <c:pt idx="1329">
                  <c:v>615.79999999999995</c:v>
                </c:pt>
                <c:pt idx="1330">
                  <c:v>616</c:v>
                </c:pt>
                <c:pt idx="1331">
                  <c:v>616.20000000000005</c:v>
                </c:pt>
                <c:pt idx="1332">
                  <c:v>616.4</c:v>
                </c:pt>
                <c:pt idx="1333">
                  <c:v>616.6</c:v>
                </c:pt>
                <c:pt idx="1334">
                  <c:v>616.79999999999995</c:v>
                </c:pt>
                <c:pt idx="1335">
                  <c:v>617</c:v>
                </c:pt>
                <c:pt idx="1336">
                  <c:v>617.20000000000005</c:v>
                </c:pt>
                <c:pt idx="1337">
                  <c:v>617.4</c:v>
                </c:pt>
                <c:pt idx="1338">
                  <c:v>617.6</c:v>
                </c:pt>
                <c:pt idx="1339">
                  <c:v>617.79999999999995</c:v>
                </c:pt>
                <c:pt idx="1340">
                  <c:v>618</c:v>
                </c:pt>
                <c:pt idx="1341">
                  <c:v>618.20000000000005</c:v>
                </c:pt>
                <c:pt idx="1342">
                  <c:v>618.4</c:v>
                </c:pt>
                <c:pt idx="1343">
                  <c:v>618.6</c:v>
                </c:pt>
                <c:pt idx="1344">
                  <c:v>618.79999999999995</c:v>
                </c:pt>
                <c:pt idx="1345">
                  <c:v>619</c:v>
                </c:pt>
                <c:pt idx="1346">
                  <c:v>619.20000000000005</c:v>
                </c:pt>
                <c:pt idx="1347">
                  <c:v>619.4</c:v>
                </c:pt>
                <c:pt idx="1348">
                  <c:v>619.6</c:v>
                </c:pt>
                <c:pt idx="1349">
                  <c:v>619.79999999999995</c:v>
                </c:pt>
                <c:pt idx="1350">
                  <c:v>620</c:v>
                </c:pt>
                <c:pt idx="1351">
                  <c:v>620.20000000000005</c:v>
                </c:pt>
                <c:pt idx="1352">
                  <c:v>620.4</c:v>
                </c:pt>
                <c:pt idx="1353">
                  <c:v>620.6</c:v>
                </c:pt>
                <c:pt idx="1354">
                  <c:v>620.79999999999995</c:v>
                </c:pt>
                <c:pt idx="1355">
                  <c:v>621</c:v>
                </c:pt>
                <c:pt idx="1356">
                  <c:v>621.20000000000005</c:v>
                </c:pt>
                <c:pt idx="1357">
                  <c:v>621.4</c:v>
                </c:pt>
                <c:pt idx="1358">
                  <c:v>621.6</c:v>
                </c:pt>
                <c:pt idx="1359">
                  <c:v>621.79999999999995</c:v>
                </c:pt>
                <c:pt idx="1360">
                  <c:v>622</c:v>
                </c:pt>
                <c:pt idx="1361">
                  <c:v>622.20000000000005</c:v>
                </c:pt>
                <c:pt idx="1362">
                  <c:v>622.4</c:v>
                </c:pt>
                <c:pt idx="1363">
                  <c:v>622.6</c:v>
                </c:pt>
                <c:pt idx="1364">
                  <c:v>622.79999999999995</c:v>
                </c:pt>
                <c:pt idx="1365">
                  <c:v>623</c:v>
                </c:pt>
                <c:pt idx="1366">
                  <c:v>623.20000000000005</c:v>
                </c:pt>
                <c:pt idx="1367">
                  <c:v>623.4</c:v>
                </c:pt>
                <c:pt idx="1368">
                  <c:v>623.6</c:v>
                </c:pt>
                <c:pt idx="1369">
                  <c:v>623.79999999999995</c:v>
                </c:pt>
                <c:pt idx="1370">
                  <c:v>624</c:v>
                </c:pt>
                <c:pt idx="1371">
                  <c:v>624.20000000000005</c:v>
                </c:pt>
                <c:pt idx="1372">
                  <c:v>624.4</c:v>
                </c:pt>
                <c:pt idx="1373">
                  <c:v>624.6</c:v>
                </c:pt>
                <c:pt idx="1374">
                  <c:v>624.79999999999995</c:v>
                </c:pt>
                <c:pt idx="1375">
                  <c:v>625</c:v>
                </c:pt>
                <c:pt idx="1376">
                  <c:v>625.20000000000005</c:v>
                </c:pt>
                <c:pt idx="1377">
                  <c:v>625.4</c:v>
                </c:pt>
                <c:pt idx="1378">
                  <c:v>625.6</c:v>
                </c:pt>
                <c:pt idx="1379">
                  <c:v>625.79999999999995</c:v>
                </c:pt>
                <c:pt idx="1380">
                  <c:v>626</c:v>
                </c:pt>
                <c:pt idx="1381">
                  <c:v>626.20000000000005</c:v>
                </c:pt>
                <c:pt idx="1382">
                  <c:v>626.4</c:v>
                </c:pt>
                <c:pt idx="1383">
                  <c:v>626.6</c:v>
                </c:pt>
                <c:pt idx="1384">
                  <c:v>626.79999999999995</c:v>
                </c:pt>
                <c:pt idx="1385">
                  <c:v>627</c:v>
                </c:pt>
                <c:pt idx="1386">
                  <c:v>627.20000000000005</c:v>
                </c:pt>
                <c:pt idx="1387">
                  <c:v>627.4</c:v>
                </c:pt>
                <c:pt idx="1388">
                  <c:v>627.6</c:v>
                </c:pt>
                <c:pt idx="1389">
                  <c:v>627.79999999999995</c:v>
                </c:pt>
                <c:pt idx="1390">
                  <c:v>628</c:v>
                </c:pt>
                <c:pt idx="1391">
                  <c:v>628.20000000000005</c:v>
                </c:pt>
                <c:pt idx="1392">
                  <c:v>628.4</c:v>
                </c:pt>
                <c:pt idx="1393">
                  <c:v>628.6</c:v>
                </c:pt>
                <c:pt idx="1394">
                  <c:v>628.79999999999995</c:v>
                </c:pt>
                <c:pt idx="1395">
                  <c:v>629</c:v>
                </c:pt>
                <c:pt idx="1396">
                  <c:v>629.20000000000005</c:v>
                </c:pt>
                <c:pt idx="1397">
                  <c:v>629.4</c:v>
                </c:pt>
                <c:pt idx="1398">
                  <c:v>629.6</c:v>
                </c:pt>
                <c:pt idx="1399">
                  <c:v>629.79999999999995</c:v>
                </c:pt>
                <c:pt idx="1400">
                  <c:v>630</c:v>
                </c:pt>
                <c:pt idx="1401">
                  <c:v>630.20000000000005</c:v>
                </c:pt>
                <c:pt idx="1402">
                  <c:v>630.4</c:v>
                </c:pt>
                <c:pt idx="1403">
                  <c:v>630.6</c:v>
                </c:pt>
                <c:pt idx="1404">
                  <c:v>630.79999999999995</c:v>
                </c:pt>
                <c:pt idx="1405">
                  <c:v>631</c:v>
                </c:pt>
                <c:pt idx="1406">
                  <c:v>631.20000000000005</c:v>
                </c:pt>
                <c:pt idx="1407">
                  <c:v>631.4</c:v>
                </c:pt>
                <c:pt idx="1408">
                  <c:v>631.6</c:v>
                </c:pt>
                <c:pt idx="1409">
                  <c:v>631.79999999999995</c:v>
                </c:pt>
                <c:pt idx="1410">
                  <c:v>632</c:v>
                </c:pt>
                <c:pt idx="1411">
                  <c:v>632.20000000000005</c:v>
                </c:pt>
                <c:pt idx="1412">
                  <c:v>632.4</c:v>
                </c:pt>
                <c:pt idx="1413">
                  <c:v>632.6</c:v>
                </c:pt>
                <c:pt idx="1414">
                  <c:v>632.79999999999995</c:v>
                </c:pt>
                <c:pt idx="1415">
                  <c:v>633</c:v>
                </c:pt>
                <c:pt idx="1416">
                  <c:v>633.20000000000005</c:v>
                </c:pt>
                <c:pt idx="1417">
                  <c:v>633.4</c:v>
                </c:pt>
                <c:pt idx="1418">
                  <c:v>633.6</c:v>
                </c:pt>
                <c:pt idx="1419">
                  <c:v>633.79999999999995</c:v>
                </c:pt>
                <c:pt idx="1420">
                  <c:v>634</c:v>
                </c:pt>
                <c:pt idx="1421">
                  <c:v>634.20000000000005</c:v>
                </c:pt>
                <c:pt idx="1422">
                  <c:v>634.4</c:v>
                </c:pt>
                <c:pt idx="1423">
                  <c:v>634.6</c:v>
                </c:pt>
                <c:pt idx="1424">
                  <c:v>634.79999999999995</c:v>
                </c:pt>
                <c:pt idx="1425">
                  <c:v>635</c:v>
                </c:pt>
                <c:pt idx="1426">
                  <c:v>635.20000000000005</c:v>
                </c:pt>
                <c:pt idx="1427">
                  <c:v>635.4</c:v>
                </c:pt>
                <c:pt idx="1428">
                  <c:v>635.6</c:v>
                </c:pt>
                <c:pt idx="1429">
                  <c:v>635.79999999999995</c:v>
                </c:pt>
                <c:pt idx="1430">
                  <c:v>636</c:v>
                </c:pt>
                <c:pt idx="1431">
                  <c:v>636.20000000000005</c:v>
                </c:pt>
                <c:pt idx="1432">
                  <c:v>636.4</c:v>
                </c:pt>
                <c:pt idx="1433">
                  <c:v>636.6</c:v>
                </c:pt>
                <c:pt idx="1434">
                  <c:v>636.79999999999995</c:v>
                </c:pt>
                <c:pt idx="1435">
                  <c:v>637</c:v>
                </c:pt>
                <c:pt idx="1436">
                  <c:v>637.20000000000005</c:v>
                </c:pt>
                <c:pt idx="1437">
                  <c:v>637.4</c:v>
                </c:pt>
                <c:pt idx="1438">
                  <c:v>637.6</c:v>
                </c:pt>
                <c:pt idx="1439">
                  <c:v>637.79999999999995</c:v>
                </c:pt>
                <c:pt idx="1440">
                  <c:v>638</c:v>
                </c:pt>
                <c:pt idx="1441">
                  <c:v>638.20000000000005</c:v>
                </c:pt>
                <c:pt idx="1442">
                  <c:v>638.4</c:v>
                </c:pt>
                <c:pt idx="1443">
                  <c:v>638.6</c:v>
                </c:pt>
                <c:pt idx="1444">
                  <c:v>638.79999999999995</c:v>
                </c:pt>
                <c:pt idx="1445">
                  <c:v>639</c:v>
                </c:pt>
                <c:pt idx="1446">
                  <c:v>639.20000000000005</c:v>
                </c:pt>
                <c:pt idx="1447">
                  <c:v>639.4</c:v>
                </c:pt>
                <c:pt idx="1448">
                  <c:v>639.6</c:v>
                </c:pt>
                <c:pt idx="1449">
                  <c:v>639.79999999999995</c:v>
                </c:pt>
                <c:pt idx="1450">
                  <c:v>640</c:v>
                </c:pt>
                <c:pt idx="1451">
                  <c:v>640.20000000000005</c:v>
                </c:pt>
                <c:pt idx="1452">
                  <c:v>640.4</c:v>
                </c:pt>
                <c:pt idx="1453">
                  <c:v>640.6</c:v>
                </c:pt>
                <c:pt idx="1454">
                  <c:v>640.79999999999995</c:v>
                </c:pt>
                <c:pt idx="1455">
                  <c:v>641</c:v>
                </c:pt>
                <c:pt idx="1456">
                  <c:v>641.20000000000005</c:v>
                </c:pt>
                <c:pt idx="1457">
                  <c:v>641.4</c:v>
                </c:pt>
                <c:pt idx="1458">
                  <c:v>641.6</c:v>
                </c:pt>
                <c:pt idx="1459">
                  <c:v>641.79999999999995</c:v>
                </c:pt>
                <c:pt idx="1460">
                  <c:v>642</c:v>
                </c:pt>
                <c:pt idx="1461">
                  <c:v>642.20000000000005</c:v>
                </c:pt>
                <c:pt idx="1462">
                  <c:v>642.4</c:v>
                </c:pt>
                <c:pt idx="1463">
                  <c:v>642.6</c:v>
                </c:pt>
                <c:pt idx="1464">
                  <c:v>642.79999999999995</c:v>
                </c:pt>
                <c:pt idx="1465">
                  <c:v>643</c:v>
                </c:pt>
                <c:pt idx="1466">
                  <c:v>643.20000000000005</c:v>
                </c:pt>
                <c:pt idx="1467">
                  <c:v>643.4</c:v>
                </c:pt>
                <c:pt idx="1468">
                  <c:v>643.6</c:v>
                </c:pt>
                <c:pt idx="1469">
                  <c:v>643.79999999999995</c:v>
                </c:pt>
                <c:pt idx="1470">
                  <c:v>644</c:v>
                </c:pt>
                <c:pt idx="1471">
                  <c:v>644.20000000000005</c:v>
                </c:pt>
                <c:pt idx="1472">
                  <c:v>644.4</c:v>
                </c:pt>
                <c:pt idx="1473">
                  <c:v>644.6</c:v>
                </c:pt>
                <c:pt idx="1474">
                  <c:v>644.79999999999995</c:v>
                </c:pt>
                <c:pt idx="1475">
                  <c:v>645</c:v>
                </c:pt>
                <c:pt idx="1476">
                  <c:v>645.20000000000005</c:v>
                </c:pt>
                <c:pt idx="1477">
                  <c:v>645.4</c:v>
                </c:pt>
                <c:pt idx="1478">
                  <c:v>645.6</c:v>
                </c:pt>
                <c:pt idx="1479">
                  <c:v>645.79999999999995</c:v>
                </c:pt>
                <c:pt idx="1480">
                  <c:v>646</c:v>
                </c:pt>
                <c:pt idx="1481">
                  <c:v>646.20000000000005</c:v>
                </c:pt>
                <c:pt idx="1482">
                  <c:v>646.4</c:v>
                </c:pt>
                <c:pt idx="1483">
                  <c:v>646.6</c:v>
                </c:pt>
                <c:pt idx="1484">
                  <c:v>646.79999999999995</c:v>
                </c:pt>
                <c:pt idx="1485">
                  <c:v>647</c:v>
                </c:pt>
                <c:pt idx="1486">
                  <c:v>647.20000000000005</c:v>
                </c:pt>
                <c:pt idx="1487">
                  <c:v>647.4</c:v>
                </c:pt>
                <c:pt idx="1488">
                  <c:v>647.6</c:v>
                </c:pt>
                <c:pt idx="1489">
                  <c:v>647.79999999999995</c:v>
                </c:pt>
                <c:pt idx="1490">
                  <c:v>648</c:v>
                </c:pt>
                <c:pt idx="1491">
                  <c:v>648.20000000000005</c:v>
                </c:pt>
                <c:pt idx="1492">
                  <c:v>648.4</c:v>
                </c:pt>
                <c:pt idx="1493">
                  <c:v>648.6</c:v>
                </c:pt>
                <c:pt idx="1494">
                  <c:v>648.79999999999995</c:v>
                </c:pt>
                <c:pt idx="1495">
                  <c:v>649</c:v>
                </c:pt>
                <c:pt idx="1496">
                  <c:v>649.20000000000005</c:v>
                </c:pt>
                <c:pt idx="1497">
                  <c:v>649.4</c:v>
                </c:pt>
                <c:pt idx="1498">
                  <c:v>649.6</c:v>
                </c:pt>
                <c:pt idx="1499">
                  <c:v>649.79999999999995</c:v>
                </c:pt>
                <c:pt idx="1500">
                  <c:v>650</c:v>
                </c:pt>
                <c:pt idx="1501">
                  <c:v>650.20000000000005</c:v>
                </c:pt>
                <c:pt idx="1502">
                  <c:v>650.4</c:v>
                </c:pt>
                <c:pt idx="1503">
                  <c:v>650.6</c:v>
                </c:pt>
                <c:pt idx="1504">
                  <c:v>650.79999999999995</c:v>
                </c:pt>
                <c:pt idx="1505">
                  <c:v>651</c:v>
                </c:pt>
                <c:pt idx="1506">
                  <c:v>651.20000000000005</c:v>
                </c:pt>
                <c:pt idx="1507">
                  <c:v>651.4</c:v>
                </c:pt>
                <c:pt idx="1508">
                  <c:v>651.6</c:v>
                </c:pt>
                <c:pt idx="1509">
                  <c:v>651.79999999999995</c:v>
                </c:pt>
                <c:pt idx="1510">
                  <c:v>652</c:v>
                </c:pt>
                <c:pt idx="1511">
                  <c:v>652.20000000000005</c:v>
                </c:pt>
                <c:pt idx="1512">
                  <c:v>652.4</c:v>
                </c:pt>
                <c:pt idx="1513">
                  <c:v>652.6</c:v>
                </c:pt>
                <c:pt idx="1514">
                  <c:v>652.79999999999995</c:v>
                </c:pt>
                <c:pt idx="1515">
                  <c:v>653</c:v>
                </c:pt>
                <c:pt idx="1516">
                  <c:v>653.20000000000005</c:v>
                </c:pt>
                <c:pt idx="1517">
                  <c:v>653.4</c:v>
                </c:pt>
                <c:pt idx="1518">
                  <c:v>653.6</c:v>
                </c:pt>
                <c:pt idx="1519">
                  <c:v>653.79999999999995</c:v>
                </c:pt>
                <c:pt idx="1520">
                  <c:v>654</c:v>
                </c:pt>
                <c:pt idx="1521">
                  <c:v>654.20000000000005</c:v>
                </c:pt>
                <c:pt idx="1522">
                  <c:v>654.4</c:v>
                </c:pt>
                <c:pt idx="1523">
                  <c:v>654.6</c:v>
                </c:pt>
                <c:pt idx="1524">
                  <c:v>654.79999999999995</c:v>
                </c:pt>
                <c:pt idx="1525">
                  <c:v>655</c:v>
                </c:pt>
                <c:pt idx="1526">
                  <c:v>655.20000000000005</c:v>
                </c:pt>
                <c:pt idx="1527">
                  <c:v>655.4</c:v>
                </c:pt>
                <c:pt idx="1528">
                  <c:v>655.6</c:v>
                </c:pt>
                <c:pt idx="1529">
                  <c:v>655.8</c:v>
                </c:pt>
                <c:pt idx="1530">
                  <c:v>656</c:v>
                </c:pt>
                <c:pt idx="1531">
                  <c:v>656.2</c:v>
                </c:pt>
                <c:pt idx="1532">
                  <c:v>656.4</c:v>
                </c:pt>
                <c:pt idx="1533">
                  <c:v>656.6</c:v>
                </c:pt>
                <c:pt idx="1534">
                  <c:v>656.8</c:v>
                </c:pt>
                <c:pt idx="1535">
                  <c:v>657</c:v>
                </c:pt>
                <c:pt idx="1536">
                  <c:v>657.2</c:v>
                </c:pt>
                <c:pt idx="1537">
                  <c:v>657.4</c:v>
                </c:pt>
                <c:pt idx="1538">
                  <c:v>657.6</c:v>
                </c:pt>
                <c:pt idx="1539">
                  <c:v>657.8</c:v>
                </c:pt>
                <c:pt idx="1540">
                  <c:v>658</c:v>
                </c:pt>
                <c:pt idx="1541">
                  <c:v>658.2</c:v>
                </c:pt>
                <c:pt idx="1542">
                  <c:v>658.4</c:v>
                </c:pt>
                <c:pt idx="1543">
                  <c:v>658.6</c:v>
                </c:pt>
                <c:pt idx="1544">
                  <c:v>658.8</c:v>
                </c:pt>
                <c:pt idx="1545">
                  <c:v>659</c:v>
                </c:pt>
                <c:pt idx="1546">
                  <c:v>659.2</c:v>
                </c:pt>
                <c:pt idx="1547">
                  <c:v>659.4</c:v>
                </c:pt>
                <c:pt idx="1548">
                  <c:v>659.6</c:v>
                </c:pt>
                <c:pt idx="1549">
                  <c:v>659.8</c:v>
                </c:pt>
                <c:pt idx="1550">
                  <c:v>660</c:v>
                </c:pt>
                <c:pt idx="1551">
                  <c:v>660.2</c:v>
                </c:pt>
                <c:pt idx="1552">
                  <c:v>660.4</c:v>
                </c:pt>
                <c:pt idx="1553">
                  <c:v>660.6</c:v>
                </c:pt>
                <c:pt idx="1554">
                  <c:v>660.8</c:v>
                </c:pt>
                <c:pt idx="1555">
                  <c:v>661</c:v>
                </c:pt>
                <c:pt idx="1556">
                  <c:v>661.2</c:v>
                </c:pt>
                <c:pt idx="1557">
                  <c:v>661.4</c:v>
                </c:pt>
                <c:pt idx="1558">
                  <c:v>661.6</c:v>
                </c:pt>
                <c:pt idx="1559">
                  <c:v>661.8</c:v>
                </c:pt>
                <c:pt idx="1560">
                  <c:v>662</c:v>
                </c:pt>
                <c:pt idx="1561">
                  <c:v>662.2</c:v>
                </c:pt>
                <c:pt idx="1562">
                  <c:v>662.4</c:v>
                </c:pt>
                <c:pt idx="1563">
                  <c:v>662.6</c:v>
                </c:pt>
                <c:pt idx="1564">
                  <c:v>662.8</c:v>
                </c:pt>
                <c:pt idx="1565">
                  <c:v>663</c:v>
                </c:pt>
                <c:pt idx="1566">
                  <c:v>663.2</c:v>
                </c:pt>
                <c:pt idx="1567">
                  <c:v>663.4</c:v>
                </c:pt>
                <c:pt idx="1568">
                  <c:v>663.6</c:v>
                </c:pt>
                <c:pt idx="1569">
                  <c:v>663.8</c:v>
                </c:pt>
                <c:pt idx="1570">
                  <c:v>664</c:v>
                </c:pt>
                <c:pt idx="1571">
                  <c:v>664.2</c:v>
                </c:pt>
                <c:pt idx="1572">
                  <c:v>664.4</c:v>
                </c:pt>
                <c:pt idx="1573">
                  <c:v>664.6</c:v>
                </c:pt>
                <c:pt idx="1574">
                  <c:v>664.8</c:v>
                </c:pt>
                <c:pt idx="1575">
                  <c:v>665</c:v>
                </c:pt>
                <c:pt idx="1576">
                  <c:v>665.2</c:v>
                </c:pt>
                <c:pt idx="1577">
                  <c:v>665.4</c:v>
                </c:pt>
                <c:pt idx="1578">
                  <c:v>665.6</c:v>
                </c:pt>
                <c:pt idx="1579">
                  <c:v>665.8</c:v>
                </c:pt>
                <c:pt idx="1580">
                  <c:v>666</c:v>
                </c:pt>
                <c:pt idx="1581">
                  <c:v>666.2</c:v>
                </c:pt>
                <c:pt idx="1582">
                  <c:v>666.4</c:v>
                </c:pt>
                <c:pt idx="1583">
                  <c:v>666.6</c:v>
                </c:pt>
                <c:pt idx="1584">
                  <c:v>666.8</c:v>
                </c:pt>
                <c:pt idx="1585">
                  <c:v>667</c:v>
                </c:pt>
                <c:pt idx="1586">
                  <c:v>667.2</c:v>
                </c:pt>
                <c:pt idx="1587">
                  <c:v>667.4</c:v>
                </c:pt>
                <c:pt idx="1588">
                  <c:v>667.6</c:v>
                </c:pt>
                <c:pt idx="1589">
                  <c:v>667.8</c:v>
                </c:pt>
                <c:pt idx="1590">
                  <c:v>668</c:v>
                </c:pt>
                <c:pt idx="1591">
                  <c:v>668.2</c:v>
                </c:pt>
                <c:pt idx="1592">
                  <c:v>668.4</c:v>
                </c:pt>
                <c:pt idx="1593">
                  <c:v>668.6</c:v>
                </c:pt>
                <c:pt idx="1594">
                  <c:v>668.8</c:v>
                </c:pt>
                <c:pt idx="1595">
                  <c:v>669</c:v>
                </c:pt>
                <c:pt idx="1596">
                  <c:v>669.2</c:v>
                </c:pt>
                <c:pt idx="1597">
                  <c:v>669.4</c:v>
                </c:pt>
                <c:pt idx="1598">
                  <c:v>669.6</c:v>
                </c:pt>
                <c:pt idx="1599">
                  <c:v>669.8</c:v>
                </c:pt>
                <c:pt idx="1600">
                  <c:v>670</c:v>
                </c:pt>
                <c:pt idx="1601">
                  <c:v>670.2</c:v>
                </c:pt>
                <c:pt idx="1602">
                  <c:v>670.4</c:v>
                </c:pt>
                <c:pt idx="1603">
                  <c:v>670.6</c:v>
                </c:pt>
                <c:pt idx="1604">
                  <c:v>670.8</c:v>
                </c:pt>
                <c:pt idx="1605">
                  <c:v>671</c:v>
                </c:pt>
                <c:pt idx="1606">
                  <c:v>671.2</c:v>
                </c:pt>
                <c:pt idx="1607">
                  <c:v>671.4</c:v>
                </c:pt>
                <c:pt idx="1608">
                  <c:v>671.6</c:v>
                </c:pt>
                <c:pt idx="1609">
                  <c:v>671.8</c:v>
                </c:pt>
                <c:pt idx="1610">
                  <c:v>672</c:v>
                </c:pt>
                <c:pt idx="1611">
                  <c:v>672.2</c:v>
                </c:pt>
                <c:pt idx="1612">
                  <c:v>672.4</c:v>
                </c:pt>
                <c:pt idx="1613">
                  <c:v>672.6</c:v>
                </c:pt>
                <c:pt idx="1614">
                  <c:v>672.8</c:v>
                </c:pt>
                <c:pt idx="1615">
                  <c:v>673</c:v>
                </c:pt>
                <c:pt idx="1616">
                  <c:v>673.2</c:v>
                </c:pt>
                <c:pt idx="1617">
                  <c:v>673.4</c:v>
                </c:pt>
                <c:pt idx="1618">
                  <c:v>673.6</c:v>
                </c:pt>
                <c:pt idx="1619">
                  <c:v>673.8</c:v>
                </c:pt>
                <c:pt idx="1620">
                  <c:v>674</c:v>
                </c:pt>
                <c:pt idx="1621">
                  <c:v>674.2</c:v>
                </c:pt>
                <c:pt idx="1622">
                  <c:v>674.4</c:v>
                </c:pt>
                <c:pt idx="1623">
                  <c:v>674.6</c:v>
                </c:pt>
                <c:pt idx="1624">
                  <c:v>674.8</c:v>
                </c:pt>
                <c:pt idx="1625">
                  <c:v>675</c:v>
                </c:pt>
                <c:pt idx="1626">
                  <c:v>675.2</c:v>
                </c:pt>
                <c:pt idx="1627">
                  <c:v>675.4</c:v>
                </c:pt>
                <c:pt idx="1628">
                  <c:v>675.6</c:v>
                </c:pt>
                <c:pt idx="1629">
                  <c:v>675.8</c:v>
                </c:pt>
                <c:pt idx="1630">
                  <c:v>676</c:v>
                </c:pt>
                <c:pt idx="1631">
                  <c:v>676.2</c:v>
                </c:pt>
                <c:pt idx="1632">
                  <c:v>676.4</c:v>
                </c:pt>
                <c:pt idx="1633">
                  <c:v>676.6</c:v>
                </c:pt>
                <c:pt idx="1634">
                  <c:v>676.8</c:v>
                </c:pt>
                <c:pt idx="1635">
                  <c:v>677</c:v>
                </c:pt>
                <c:pt idx="1636">
                  <c:v>677.2</c:v>
                </c:pt>
                <c:pt idx="1637">
                  <c:v>677.4</c:v>
                </c:pt>
                <c:pt idx="1638">
                  <c:v>677.6</c:v>
                </c:pt>
                <c:pt idx="1639">
                  <c:v>677.8</c:v>
                </c:pt>
                <c:pt idx="1640">
                  <c:v>678</c:v>
                </c:pt>
                <c:pt idx="1641">
                  <c:v>678.2</c:v>
                </c:pt>
                <c:pt idx="1642">
                  <c:v>678.4</c:v>
                </c:pt>
                <c:pt idx="1643">
                  <c:v>678.6</c:v>
                </c:pt>
                <c:pt idx="1644">
                  <c:v>678.8</c:v>
                </c:pt>
                <c:pt idx="1645">
                  <c:v>679</c:v>
                </c:pt>
                <c:pt idx="1646">
                  <c:v>679.2</c:v>
                </c:pt>
                <c:pt idx="1647">
                  <c:v>679.4</c:v>
                </c:pt>
                <c:pt idx="1648">
                  <c:v>679.6</c:v>
                </c:pt>
                <c:pt idx="1649">
                  <c:v>679.8</c:v>
                </c:pt>
                <c:pt idx="1650">
                  <c:v>680</c:v>
                </c:pt>
                <c:pt idx="1651">
                  <c:v>680.2</c:v>
                </c:pt>
                <c:pt idx="1652">
                  <c:v>680.4</c:v>
                </c:pt>
                <c:pt idx="1653">
                  <c:v>680.6</c:v>
                </c:pt>
                <c:pt idx="1654">
                  <c:v>680.8</c:v>
                </c:pt>
                <c:pt idx="1655">
                  <c:v>681</c:v>
                </c:pt>
                <c:pt idx="1656">
                  <c:v>681.2</c:v>
                </c:pt>
                <c:pt idx="1657">
                  <c:v>681.4</c:v>
                </c:pt>
                <c:pt idx="1658">
                  <c:v>681.6</c:v>
                </c:pt>
                <c:pt idx="1659">
                  <c:v>681.8</c:v>
                </c:pt>
                <c:pt idx="1660">
                  <c:v>682</c:v>
                </c:pt>
                <c:pt idx="1661">
                  <c:v>682.2</c:v>
                </c:pt>
                <c:pt idx="1662">
                  <c:v>682.4</c:v>
                </c:pt>
                <c:pt idx="1663">
                  <c:v>682.6</c:v>
                </c:pt>
                <c:pt idx="1664">
                  <c:v>682.8</c:v>
                </c:pt>
                <c:pt idx="1665">
                  <c:v>683</c:v>
                </c:pt>
                <c:pt idx="1666">
                  <c:v>683.2</c:v>
                </c:pt>
                <c:pt idx="1667">
                  <c:v>683.4</c:v>
                </c:pt>
                <c:pt idx="1668">
                  <c:v>683.6</c:v>
                </c:pt>
                <c:pt idx="1669">
                  <c:v>683.8</c:v>
                </c:pt>
                <c:pt idx="1670">
                  <c:v>684</c:v>
                </c:pt>
                <c:pt idx="1671">
                  <c:v>684.2</c:v>
                </c:pt>
                <c:pt idx="1672">
                  <c:v>684.4</c:v>
                </c:pt>
                <c:pt idx="1673">
                  <c:v>684.6</c:v>
                </c:pt>
                <c:pt idx="1674">
                  <c:v>684.8</c:v>
                </c:pt>
                <c:pt idx="1675">
                  <c:v>685</c:v>
                </c:pt>
                <c:pt idx="1676">
                  <c:v>685.2</c:v>
                </c:pt>
                <c:pt idx="1677">
                  <c:v>685.4</c:v>
                </c:pt>
                <c:pt idx="1678">
                  <c:v>685.6</c:v>
                </c:pt>
                <c:pt idx="1679">
                  <c:v>685.8</c:v>
                </c:pt>
                <c:pt idx="1680">
                  <c:v>686</c:v>
                </c:pt>
                <c:pt idx="1681">
                  <c:v>686.2</c:v>
                </c:pt>
                <c:pt idx="1682">
                  <c:v>686.4</c:v>
                </c:pt>
                <c:pt idx="1683">
                  <c:v>686.6</c:v>
                </c:pt>
                <c:pt idx="1684">
                  <c:v>686.8</c:v>
                </c:pt>
                <c:pt idx="1685">
                  <c:v>687</c:v>
                </c:pt>
                <c:pt idx="1686">
                  <c:v>687.2</c:v>
                </c:pt>
                <c:pt idx="1687">
                  <c:v>687.4</c:v>
                </c:pt>
                <c:pt idx="1688">
                  <c:v>687.6</c:v>
                </c:pt>
                <c:pt idx="1689">
                  <c:v>687.8</c:v>
                </c:pt>
                <c:pt idx="1690">
                  <c:v>688</c:v>
                </c:pt>
                <c:pt idx="1691">
                  <c:v>688.2</c:v>
                </c:pt>
                <c:pt idx="1692">
                  <c:v>688.4</c:v>
                </c:pt>
                <c:pt idx="1693">
                  <c:v>688.6</c:v>
                </c:pt>
                <c:pt idx="1694">
                  <c:v>688.8</c:v>
                </c:pt>
                <c:pt idx="1695">
                  <c:v>689</c:v>
                </c:pt>
                <c:pt idx="1696">
                  <c:v>689.2</c:v>
                </c:pt>
                <c:pt idx="1697">
                  <c:v>689.4</c:v>
                </c:pt>
                <c:pt idx="1698">
                  <c:v>689.6</c:v>
                </c:pt>
                <c:pt idx="1699">
                  <c:v>689.8</c:v>
                </c:pt>
                <c:pt idx="1700">
                  <c:v>690</c:v>
                </c:pt>
                <c:pt idx="1701">
                  <c:v>690.2</c:v>
                </c:pt>
                <c:pt idx="1702">
                  <c:v>690.4</c:v>
                </c:pt>
                <c:pt idx="1703">
                  <c:v>690.6</c:v>
                </c:pt>
                <c:pt idx="1704">
                  <c:v>690.8</c:v>
                </c:pt>
                <c:pt idx="1705">
                  <c:v>691</c:v>
                </c:pt>
                <c:pt idx="1706">
                  <c:v>691.2</c:v>
                </c:pt>
                <c:pt idx="1707">
                  <c:v>691.4</c:v>
                </c:pt>
                <c:pt idx="1708">
                  <c:v>691.6</c:v>
                </c:pt>
                <c:pt idx="1709">
                  <c:v>691.8</c:v>
                </c:pt>
                <c:pt idx="1710">
                  <c:v>692</c:v>
                </c:pt>
                <c:pt idx="1711">
                  <c:v>692.2</c:v>
                </c:pt>
                <c:pt idx="1712">
                  <c:v>692.4</c:v>
                </c:pt>
                <c:pt idx="1713">
                  <c:v>692.6</c:v>
                </c:pt>
                <c:pt idx="1714">
                  <c:v>692.8</c:v>
                </c:pt>
                <c:pt idx="1715">
                  <c:v>693</c:v>
                </c:pt>
                <c:pt idx="1716">
                  <c:v>693.2</c:v>
                </c:pt>
                <c:pt idx="1717">
                  <c:v>693.4</c:v>
                </c:pt>
                <c:pt idx="1718">
                  <c:v>693.6</c:v>
                </c:pt>
                <c:pt idx="1719">
                  <c:v>693.8</c:v>
                </c:pt>
                <c:pt idx="1720">
                  <c:v>694</c:v>
                </c:pt>
                <c:pt idx="1721">
                  <c:v>694.2</c:v>
                </c:pt>
                <c:pt idx="1722">
                  <c:v>694.4</c:v>
                </c:pt>
                <c:pt idx="1723">
                  <c:v>694.6</c:v>
                </c:pt>
                <c:pt idx="1724">
                  <c:v>694.8</c:v>
                </c:pt>
                <c:pt idx="1725">
                  <c:v>695</c:v>
                </c:pt>
                <c:pt idx="1726">
                  <c:v>695.2</c:v>
                </c:pt>
                <c:pt idx="1727">
                  <c:v>695.4</c:v>
                </c:pt>
                <c:pt idx="1728">
                  <c:v>695.6</c:v>
                </c:pt>
                <c:pt idx="1729">
                  <c:v>695.8</c:v>
                </c:pt>
                <c:pt idx="1730">
                  <c:v>696</c:v>
                </c:pt>
                <c:pt idx="1731">
                  <c:v>696.2</c:v>
                </c:pt>
                <c:pt idx="1732">
                  <c:v>696.4</c:v>
                </c:pt>
                <c:pt idx="1733">
                  <c:v>696.6</c:v>
                </c:pt>
                <c:pt idx="1734">
                  <c:v>696.8</c:v>
                </c:pt>
                <c:pt idx="1735">
                  <c:v>697</c:v>
                </c:pt>
                <c:pt idx="1736">
                  <c:v>697.2</c:v>
                </c:pt>
                <c:pt idx="1737">
                  <c:v>697.4</c:v>
                </c:pt>
                <c:pt idx="1738">
                  <c:v>697.6</c:v>
                </c:pt>
                <c:pt idx="1739">
                  <c:v>697.8</c:v>
                </c:pt>
                <c:pt idx="1740">
                  <c:v>698</c:v>
                </c:pt>
                <c:pt idx="1741">
                  <c:v>698.2</c:v>
                </c:pt>
                <c:pt idx="1742">
                  <c:v>698.4</c:v>
                </c:pt>
                <c:pt idx="1743">
                  <c:v>698.6</c:v>
                </c:pt>
                <c:pt idx="1744">
                  <c:v>698.8</c:v>
                </c:pt>
                <c:pt idx="1745">
                  <c:v>699</c:v>
                </c:pt>
                <c:pt idx="1746">
                  <c:v>699.2</c:v>
                </c:pt>
                <c:pt idx="1747">
                  <c:v>699.4</c:v>
                </c:pt>
                <c:pt idx="1748">
                  <c:v>699.6</c:v>
                </c:pt>
                <c:pt idx="1749">
                  <c:v>699.8</c:v>
                </c:pt>
                <c:pt idx="1750">
                  <c:v>700</c:v>
                </c:pt>
                <c:pt idx="1751">
                  <c:v>700.2</c:v>
                </c:pt>
                <c:pt idx="1752">
                  <c:v>700.4</c:v>
                </c:pt>
                <c:pt idx="1753">
                  <c:v>700.6</c:v>
                </c:pt>
                <c:pt idx="1754">
                  <c:v>700.8</c:v>
                </c:pt>
                <c:pt idx="1755">
                  <c:v>701</c:v>
                </c:pt>
                <c:pt idx="1756">
                  <c:v>701.2</c:v>
                </c:pt>
                <c:pt idx="1757">
                  <c:v>701.4</c:v>
                </c:pt>
                <c:pt idx="1758">
                  <c:v>701.6</c:v>
                </c:pt>
                <c:pt idx="1759">
                  <c:v>701.8</c:v>
                </c:pt>
                <c:pt idx="1760">
                  <c:v>702</c:v>
                </c:pt>
                <c:pt idx="1761">
                  <c:v>702.2</c:v>
                </c:pt>
                <c:pt idx="1762">
                  <c:v>702.4</c:v>
                </c:pt>
                <c:pt idx="1763">
                  <c:v>702.6</c:v>
                </c:pt>
                <c:pt idx="1764">
                  <c:v>702.8</c:v>
                </c:pt>
                <c:pt idx="1765">
                  <c:v>703</c:v>
                </c:pt>
                <c:pt idx="1766">
                  <c:v>703.2</c:v>
                </c:pt>
                <c:pt idx="1767">
                  <c:v>703.4</c:v>
                </c:pt>
                <c:pt idx="1768">
                  <c:v>703.6</c:v>
                </c:pt>
                <c:pt idx="1769">
                  <c:v>703.8</c:v>
                </c:pt>
                <c:pt idx="1770">
                  <c:v>704</c:v>
                </c:pt>
                <c:pt idx="1771">
                  <c:v>704.2</c:v>
                </c:pt>
                <c:pt idx="1772">
                  <c:v>704.4</c:v>
                </c:pt>
                <c:pt idx="1773">
                  <c:v>704.6</c:v>
                </c:pt>
                <c:pt idx="1774">
                  <c:v>704.8</c:v>
                </c:pt>
                <c:pt idx="1775">
                  <c:v>705</c:v>
                </c:pt>
                <c:pt idx="1776">
                  <c:v>705.2</c:v>
                </c:pt>
                <c:pt idx="1777">
                  <c:v>705.4</c:v>
                </c:pt>
                <c:pt idx="1778">
                  <c:v>705.6</c:v>
                </c:pt>
                <c:pt idx="1779">
                  <c:v>705.8</c:v>
                </c:pt>
                <c:pt idx="1780">
                  <c:v>706</c:v>
                </c:pt>
                <c:pt idx="1781">
                  <c:v>706.2</c:v>
                </c:pt>
                <c:pt idx="1782">
                  <c:v>706.4</c:v>
                </c:pt>
                <c:pt idx="1783">
                  <c:v>706.6</c:v>
                </c:pt>
                <c:pt idx="1784">
                  <c:v>706.8</c:v>
                </c:pt>
                <c:pt idx="1785">
                  <c:v>707</c:v>
                </c:pt>
                <c:pt idx="1786">
                  <c:v>707.2</c:v>
                </c:pt>
                <c:pt idx="1787">
                  <c:v>707.4</c:v>
                </c:pt>
                <c:pt idx="1788">
                  <c:v>707.6</c:v>
                </c:pt>
                <c:pt idx="1789">
                  <c:v>707.8</c:v>
                </c:pt>
                <c:pt idx="1790">
                  <c:v>708</c:v>
                </c:pt>
                <c:pt idx="1791">
                  <c:v>708.2</c:v>
                </c:pt>
                <c:pt idx="1792">
                  <c:v>708.4</c:v>
                </c:pt>
                <c:pt idx="1793">
                  <c:v>708.6</c:v>
                </c:pt>
                <c:pt idx="1794">
                  <c:v>708.8</c:v>
                </c:pt>
                <c:pt idx="1795">
                  <c:v>709</c:v>
                </c:pt>
                <c:pt idx="1796">
                  <c:v>709.2</c:v>
                </c:pt>
                <c:pt idx="1797">
                  <c:v>709.4</c:v>
                </c:pt>
                <c:pt idx="1798">
                  <c:v>709.6</c:v>
                </c:pt>
                <c:pt idx="1799">
                  <c:v>709.8</c:v>
                </c:pt>
                <c:pt idx="1800">
                  <c:v>710</c:v>
                </c:pt>
                <c:pt idx="1801">
                  <c:v>710.2</c:v>
                </c:pt>
                <c:pt idx="1802">
                  <c:v>710.4</c:v>
                </c:pt>
                <c:pt idx="1803">
                  <c:v>710.6</c:v>
                </c:pt>
                <c:pt idx="1804">
                  <c:v>710.8</c:v>
                </c:pt>
                <c:pt idx="1805">
                  <c:v>711</c:v>
                </c:pt>
                <c:pt idx="1806">
                  <c:v>711.2</c:v>
                </c:pt>
                <c:pt idx="1807">
                  <c:v>711.4</c:v>
                </c:pt>
                <c:pt idx="1808">
                  <c:v>711.6</c:v>
                </c:pt>
                <c:pt idx="1809">
                  <c:v>711.8</c:v>
                </c:pt>
                <c:pt idx="1810">
                  <c:v>712</c:v>
                </c:pt>
                <c:pt idx="1811">
                  <c:v>712.2</c:v>
                </c:pt>
                <c:pt idx="1812">
                  <c:v>712.4</c:v>
                </c:pt>
                <c:pt idx="1813">
                  <c:v>712.6</c:v>
                </c:pt>
                <c:pt idx="1814">
                  <c:v>712.8</c:v>
                </c:pt>
                <c:pt idx="1815">
                  <c:v>713</c:v>
                </c:pt>
                <c:pt idx="1816">
                  <c:v>713.2</c:v>
                </c:pt>
                <c:pt idx="1817">
                  <c:v>713.4</c:v>
                </c:pt>
                <c:pt idx="1818">
                  <c:v>713.6</c:v>
                </c:pt>
                <c:pt idx="1819">
                  <c:v>713.8</c:v>
                </c:pt>
                <c:pt idx="1820">
                  <c:v>714</c:v>
                </c:pt>
                <c:pt idx="1821">
                  <c:v>714.2</c:v>
                </c:pt>
                <c:pt idx="1822">
                  <c:v>714.4</c:v>
                </c:pt>
                <c:pt idx="1823">
                  <c:v>714.6</c:v>
                </c:pt>
                <c:pt idx="1824">
                  <c:v>714.8</c:v>
                </c:pt>
                <c:pt idx="1825">
                  <c:v>715</c:v>
                </c:pt>
                <c:pt idx="1826">
                  <c:v>715.2</c:v>
                </c:pt>
                <c:pt idx="1827">
                  <c:v>715.4</c:v>
                </c:pt>
                <c:pt idx="1828">
                  <c:v>715.6</c:v>
                </c:pt>
                <c:pt idx="1829">
                  <c:v>715.8</c:v>
                </c:pt>
                <c:pt idx="1830">
                  <c:v>716</c:v>
                </c:pt>
                <c:pt idx="1831">
                  <c:v>716.2</c:v>
                </c:pt>
                <c:pt idx="1832">
                  <c:v>716.4</c:v>
                </c:pt>
                <c:pt idx="1833">
                  <c:v>716.6</c:v>
                </c:pt>
                <c:pt idx="1834">
                  <c:v>716.8</c:v>
                </c:pt>
                <c:pt idx="1835">
                  <c:v>717</c:v>
                </c:pt>
                <c:pt idx="1836">
                  <c:v>717.2</c:v>
                </c:pt>
                <c:pt idx="1837">
                  <c:v>717.4</c:v>
                </c:pt>
                <c:pt idx="1838">
                  <c:v>717.6</c:v>
                </c:pt>
                <c:pt idx="1839">
                  <c:v>717.8</c:v>
                </c:pt>
                <c:pt idx="1840">
                  <c:v>718</c:v>
                </c:pt>
                <c:pt idx="1841">
                  <c:v>718.2</c:v>
                </c:pt>
                <c:pt idx="1842">
                  <c:v>718.4</c:v>
                </c:pt>
                <c:pt idx="1843">
                  <c:v>718.6</c:v>
                </c:pt>
                <c:pt idx="1844">
                  <c:v>718.8</c:v>
                </c:pt>
                <c:pt idx="1845">
                  <c:v>719</c:v>
                </c:pt>
                <c:pt idx="1846">
                  <c:v>719.2</c:v>
                </c:pt>
                <c:pt idx="1847">
                  <c:v>719.4</c:v>
                </c:pt>
                <c:pt idx="1848">
                  <c:v>719.6</c:v>
                </c:pt>
                <c:pt idx="1849">
                  <c:v>719.8</c:v>
                </c:pt>
                <c:pt idx="1850">
                  <c:v>720</c:v>
                </c:pt>
                <c:pt idx="1851">
                  <c:v>720.2</c:v>
                </c:pt>
                <c:pt idx="1852">
                  <c:v>720.4</c:v>
                </c:pt>
                <c:pt idx="1853">
                  <c:v>720.6</c:v>
                </c:pt>
                <c:pt idx="1854">
                  <c:v>720.8</c:v>
                </c:pt>
                <c:pt idx="1855">
                  <c:v>721</c:v>
                </c:pt>
                <c:pt idx="1856">
                  <c:v>721.2</c:v>
                </c:pt>
                <c:pt idx="1857">
                  <c:v>721.4</c:v>
                </c:pt>
                <c:pt idx="1858">
                  <c:v>721.6</c:v>
                </c:pt>
                <c:pt idx="1859">
                  <c:v>721.8</c:v>
                </c:pt>
                <c:pt idx="1860">
                  <c:v>722</c:v>
                </c:pt>
                <c:pt idx="1861">
                  <c:v>722.2</c:v>
                </c:pt>
                <c:pt idx="1862">
                  <c:v>722.4</c:v>
                </c:pt>
                <c:pt idx="1863">
                  <c:v>722.6</c:v>
                </c:pt>
                <c:pt idx="1864">
                  <c:v>722.8</c:v>
                </c:pt>
                <c:pt idx="1865">
                  <c:v>723</c:v>
                </c:pt>
                <c:pt idx="1866">
                  <c:v>723.2</c:v>
                </c:pt>
                <c:pt idx="1867">
                  <c:v>723.4</c:v>
                </c:pt>
                <c:pt idx="1868">
                  <c:v>723.6</c:v>
                </c:pt>
                <c:pt idx="1869">
                  <c:v>723.8</c:v>
                </c:pt>
                <c:pt idx="1870">
                  <c:v>724</c:v>
                </c:pt>
                <c:pt idx="1871">
                  <c:v>724.2</c:v>
                </c:pt>
                <c:pt idx="1872">
                  <c:v>724.4</c:v>
                </c:pt>
                <c:pt idx="1873">
                  <c:v>724.6</c:v>
                </c:pt>
                <c:pt idx="1874">
                  <c:v>724.8</c:v>
                </c:pt>
                <c:pt idx="1875">
                  <c:v>725</c:v>
                </c:pt>
                <c:pt idx="1876">
                  <c:v>725.2</c:v>
                </c:pt>
                <c:pt idx="1877">
                  <c:v>725.4</c:v>
                </c:pt>
                <c:pt idx="1878">
                  <c:v>725.6</c:v>
                </c:pt>
                <c:pt idx="1879">
                  <c:v>725.8</c:v>
                </c:pt>
                <c:pt idx="1880">
                  <c:v>726</c:v>
                </c:pt>
                <c:pt idx="1881">
                  <c:v>726.2</c:v>
                </c:pt>
                <c:pt idx="1882">
                  <c:v>726.4</c:v>
                </c:pt>
                <c:pt idx="1883">
                  <c:v>726.6</c:v>
                </c:pt>
                <c:pt idx="1884">
                  <c:v>726.8</c:v>
                </c:pt>
                <c:pt idx="1885">
                  <c:v>727</c:v>
                </c:pt>
                <c:pt idx="1886">
                  <c:v>727.2</c:v>
                </c:pt>
                <c:pt idx="1887">
                  <c:v>727.4</c:v>
                </c:pt>
                <c:pt idx="1888">
                  <c:v>727.6</c:v>
                </c:pt>
                <c:pt idx="1889">
                  <c:v>727.8</c:v>
                </c:pt>
                <c:pt idx="1890">
                  <c:v>728</c:v>
                </c:pt>
                <c:pt idx="1891">
                  <c:v>728.2</c:v>
                </c:pt>
                <c:pt idx="1892">
                  <c:v>728.4</c:v>
                </c:pt>
                <c:pt idx="1893">
                  <c:v>728.6</c:v>
                </c:pt>
                <c:pt idx="1894">
                  <c:v>728.8</c:v>
                </c:pt>
                <c:pt idx="1895">
                  <c:v>729</c:v>
                </c:pt>
                <c:pt idx="1896">
                  <c:v>729.2</c:v>
                </c:pt>
                <c:pt idx="1897">
                  <c:v>729.4</c:v>
                </c:pt>
                <c:pt idx="1898">
                  <c:v>729.6</c:v>
                </c:pt>
                <c:pt idx="1899">
                  <c:v>729.8</c:v>
                </c:pt>
                <c:pt idx="1900">
                  <c:v>730</c:v>
                </c:pt>
                <c:pt idx="1901">
                  <c:v>730.2</c:v>
                </c:pt>
                <c:pt idx="1902">
                  <c:v>730.4</c:v>
                </c:pt>
                <c:pt idx="1903">
                  <c:v>730.6</c:v>
                </c:pt>
                <c:pt idx="1904">
                  <c:v>730.8</c:v>
                </c:pt>
                <c:pt idx="1905">
                  <c:v>731</c:v>
                </c:pt>
                <c:pt idx="1906">
                  <c:v>731.2</c:v>
                </c:pt>
                <c:pt idx="1907">
                  <c:v>731.4</c:v>
                </c:pt>
                <c:pt idx="1908">
                  <c:v>731.6</c:v>
                </c:pt>
                <c:pt idx="1909">
                  <c:v>731.8</c:v>
                </c:pt>
                <c:pt idx="1910">
                  <c:v>732</c:v>
                </c:pt>
                <c:pt idx="1911">
                  <c:v>732.2</c:v>
                </c:pt>
                <c:pt idx="1912">
                  <c:v>732.4</c:v>
                </c:pt>
                <c:pt idx="1913">
                  <c:v>732.6</c:v>
                </c:pt>
                <c:pt idx="1914">
                  <c:v>732.8</c:v>
                </c:pt>
                <c:pt idx="1915">
                  <c:v>733</c:v>
                </c:pt>
                <c:pt idx="1916">
                  <c:v>733.2</c:v>
                </c:pt>
                <c:pt idx="1917">
                  <c:v>733.4</c:v>
                </c:pt>
                <c:pt idx="1918">
                  <c:v>733.6</c:v>
                </c:pt>
                <c:pt idx="1919">
                  <c:v>733.8</c:v>
                </c:pt>
                <c:pt idx="1920">
                  <c:v>734</c:v>
                </c:pt>
                <c:pt idx="1921">
                  <c:v>734.2</c:v>
                </c:pt>
                <c:pt idx="1922">
                  <c:v>734.4</c:v>
                </c:pt>
                <c:pt idx="1923">
                  <c:v>734.6</c:v>
                </c:pt>
                <c:pt idx="1924">
                  <c:v>734.8</c:v>
                </c:pt>
                <c:pt idx="1925">
                  <c:v>735</c:v>
                </c:pt>
                <c:pt idx="1926">
                  <c:v>735.2</c:v>
                </c:pt>
                <c:pt idx="1927">
                  <c:v>735.4</c:v>
                </c:pt>
                <c:pt idx="1928">
                  <c:v>735.6</c:v>
                </c:pt>
                <c:pt idx="1929">
                  <c:v>735.8</c:v>
                </c:pt>
                <c:pt idx="1930">
                  <c:v>736</c:v>
                </c:pt>
                <c:pt idx="1931">
                  <c:v>736.2</c:v>
                </c:pt>
                <c:pt idx="1932">
                  <c:v>736.4</c:v>
                </c:pt>
                <c:pt idx="1933">
                  <c:v>736.6</c:v>
                </c:pt>
                <c:pt idx="1934">
                  <c:v>736.8</c:v>
                </c:pt>
                <c:pt idx="1935">
                  <c:v>737</c:v>
                </c:pt>
                <c:pt idx="1936">
                  <c:v>737.2</c:v>
                </c:pt>
                <c:pt idx="1937">
                  <c:v>737.4</c:v>
                </c:pt>
                <c:pt idx="1938">
                  <c:v>737.6</c:v>
                </c:pt>
                <c:pt idx="1939">
                  <c:v>737.8</c:v>
                </c:pt>
                <c:pt idx="1940">
                  <c:v>738</c:v>
                </c:pt>
                <c:pt idx="1941">
                  <c:v>738.2</c:v>
                </c:pt>
                <c:pt idx="1942">
                  <c:v>738.4</c:v>
                </c:pt>
                <c:pt idx="1943">
                  <c:v>738.6</c:v>
                </c:pt>
                <c:pt idx="1944">
                  <c:v>738.8</c:v>
                </c:pt>
                <c:pt idx="1945">
                  <c:v>739</c:v>
                </c:pt>
                <c:pt idx="1946">
                  <c:v>739.2</c:v>
                </c:pt>
                <c:pt idx="1947">
                  <c:v>739.4</c:v>
                </c:pt>
                <c:pt idx="1948">
                  <c:v>739.6</c:v>
                </c:pt>
                <c:pt idx="1949">
                  <c:v>739.8</c:v>
                </c:pt>
                <c:pt idx="1950">
                  <c:v>740</c:v>
                </c:pt>
                <c:pt idx="1951">
                  <c:v>740.2</c:v>
                </c:pt>
                <c:pt idx="1952">
                  <c:v>740.4</c:v>
                </c:pt>
                <c:pt idx="1953">
                  <c:v>740.6</c:v>
                </c:pt>
                <c:pt idx="1954">
                  <c:v>740.8</c:v>
                </c:pt>
                <c:pt idx="1955">
                  <c:v>741</c:v>
                </c:pt>
                <c:pt idx="1956">
                  <c:v>741.2</c:v>
                </c:pt>
                <c:pt idx="1957">
                  <c:v>741.4</c:v>
                </c:pt>
                <c:pt idx="1958">
                  <c:v>741.6</c:v>
                </c:pt>
                <c:pt idx="1959">
                  <c:v>741.8</c:v>
                </c:pt>
                <c:pt idx="1960">
                  <c:v>742</c:v>
                </c:pt>
                <c:pt idx="1961">
                  <c:v>742.2</c:v>
                </c:pt>
                <c:pt idx="1962">
                  <c:v>742.4</c:v>
                </c:pt>
                <c:pt idx="1963">
                  <c:v>742.6</c:v>
                </c:pt>
                <c:pt idx="1964">
                  <c:v>742.8</c:v>
                </c:pt>
                <c:pt idx="1965">
                  <c:v>743</c:v>
                </c:pt>
                <c:pt idx="1966">
                  <c:v>743.2</c:v>
                </c:pt>
                <c:pt idx="1967">
                  <c:v>743.4</c:v>
                </c:pt>
                <c:pt idx="1968">
                  <c:v>743.6</c:v>
                </c:pt>
                <c:pt idx="1969">
                  <c:v>743.8</c:v>
                </c:pt>
                <c:pt idx="1970">
                  <c:v>744</c:v>
                </c:pt>
                <c:pt idx="1971">
                  <c:v>744.2</c:v>
                </c:pt>
                <c:pt idx="1972">
                  <c:v>744.4</c:v>
                </c:pt>
                <c:pt idx="1973">
                  <c:v>744.6</c:v>
                </c:pt>
                <c:pt idx="1974">
                  <c:v>744.8</c:v>
                </c:pt>
                <c:pt idx="1975">
                  <c:v>745</c:v>
                </c:pt>
                <c:pt idx="1976">
                  <c:v>745.2</c:v>
                </c:pt>
                <c:pt idx="1977">
                  <c:v>745.4</c:v>
                </c:pt>
                <c:pt idx="1978">
                  <c:v>745.6</c:v>
                </c:pt>
                <c:pt idx="1979">
                  <c:v>745.8</c:v>
                </c:pt>
                <c:pt idx="1980">
                  <c:v>746</c:v>
                </c:pt>
                <c:pt idx="1981">
                  <c:v>746.2</c:v>
                </c:pt>
                <c:pt idx="1982">
                  <c:v>746.4</c:v>
                </c:pt>
                <c:pt idx="1983">
                  <c:v>746.6</c:v>
                </c:pt>
                <c:pt idx="1984">
                  <c:v>746.8</c:v>
                </c:pt>
                <c:pt idx="1985">
                  <c:v>747</c:v>
                </c:pt>
                <c:pt idx="1986">
                  <c:v>747.2</c:v>
                </c:pt>
                <c:pt idx="1987">
                  <c:v>747.4</c:v>
                </c:pt>
                <c:pt idx="1988">
                  <c:v>747.6</c:v>
                </c:pt>
                <c:pt idx="1989">
                  <c:v>747.8</c:v>
                </c:pt>
                <c:pt idx="1990">
                  <c:v>748</c:v>
                </c:pt>
                <c:pt idx="1991">
                  <c:v>748.2</c:v>
                </c:pt>
                <c:pt idx="1992">
                  <c:v>748.4</c:v>
                </c:pt>
                <c:pt idx="1993">
                  <c:v>748.6</c:v>
                </c:pt>
                <c:pt idx="1994">
                  <c:v>748.8</c:v>
                </c:pt>
                <c:pt idx="1995">
                  <c:v>749</c:v>
                </c:pt>
                <c:pt idx="1996">
                  <c:v>749.2</c:v>
                </c:pt>
                <c:pt idx="1997">
                  <c:v>749.4</c:v>
                </c:pt>
                <c:pt idx="1998">
                  <c:v>749.6</c:v>
                </c:pt>
                <c:pt idx="1999">
                  <c:v>749.8</c:v>
                </c:pt>
                <c:pt idx="2000">
                  <c:v>750</c:v>
                </c:pt>
                <c:pt idx="2001">
                  <c:v>750.2</c:v>
                </c:pt>
                <c:pt idx="2002">
                  <c:v>750.4</c:v>
                </c:pt>
                <c:pt idx="2003">
                  <c:v>750.6</c:v>
                </c:pt>
                <c:pt idx="2004">
                  <c:v>750.8</c:v>
                </c:pt>
                <c:pt idx="2005">
                  <c:v>751</c:v>
                </c:pt>
                <c:pt idx="2006">
                  <c:v>751.2</c:v>
                </c:pt>
                <c:pt idx="2007">
                  <c:v>751.4</c:v>
                </c:pt>
                <c:pt idx="2008">
                  <c:v>751.6</c:v>
                </c:pt>
                <c:pt idx="2009">
                  <c:v>751.8</c:v>
                </c:pt>
                <c:pt idx="2010">
                  <c:v>752</c:v>
                </c:pt>
                <c:pt idx="2011">
                  <c:v>752.2</c:v>
                </c:pt>
                <c:pt idx="2012">
                  <c:v>752.4</c:v>
                </c:pt>
                <c:pt idx="2013">
                  <c:v>752.6</c:v>
                </c:pt>
                <c:pt idx="2014">
                  <c:v>752.8</c:v>
                </c:pt>
                <c:pt idx="2015">
                  <c:v>753</c:v>
                </c:pt>
                <c:pt idx="2016">
                  <c:v>753.2</c:v>
                </c:pt>
                <c:pt idx="2017">
                  <c:v>753.4</c:v>
                </c:pt>
                <c:pt idx="2018">
                  <c:v>753.6</c:v>
                </c:pt>
                <c:pt idx="2019">
                  <c:v>753.8</c:v>
                </c:pt>
                <c:pt idx="2020">
                  <c:v>754</c:v>
                </c:pt>
                <c:pt idx="2021">
                  <c:v>754.2</c:v>
                </c:pt>
                <c:pt idx="2022">
                  <c:v>754.4</c:v>
                </c:pt>
                <c:pt idx="2023">
                  <c:v>754.6</c:v>
                </c:pt>
                <c:pt idx="2024">
                  <c:v>754.8</c:v>
                </c:pt>
                <c:pt idx="2025">
                  <c:v>755</c:v>
                </c:pt>
                <c:pt idx="2026">
                  <c:v>755.2</c:v>
                </c:pt>
                <c:pt idx="2027">
                  <c:v>755.4</c:v>
                </c:pt>
                <c:pt idx="2028">
                  <c:v>755.6</c:v>
                </c:pt>
                <c:pt idx="2029">
                  <c:v>755.8</c:v>
                </c:pt>
                <c:pt idx="2030">
                  <c:v>756</c:v>
                </c:pt>
                <c:pt idx="2031">
                  <c:v>756.2</c:v>
                </c:pt>
                <c:pt idx="2032">
                  <c:v>756.4</c:v>
                </c:pt>
                <c:pt idx="2033">
                  <c:v>756.6</c:v>
                </c:pt>
                <c:pt idx="2034">
                  <c:v>756.8</c:v>
                </c:pt>
                <c:pt idx="2035">
                  <c:v>757</c:v>
                </c:pt>
                <c:pt idx="2036">
                  <c:v>757.2</c:v>
                </c:pt>
                <c:pt idx="2037">
                  <c:v>757.4</c:v>
                </c:pt>
                <c:pt idx="2038">
                  <c:v>757.6</c:v>
                </c:pt>
                <c:pt idx="2039">
                  <c:v>757.8</c:v>
                </c:pt>
                <c:pt idx="2040">
                  <c:v>758</c:v>
                </c:pt>
                <c:pt idx="2041">
                  <c:v>758.2</c:v>
                </c:pt>
                <c:pt idx="2042">
                  <c:v>758.4</c:v>
                </c:pt>
                <c:pt idx="2043">
                  <c:v>758.6</c:v>
                </c:pt>
                <c:pt idx="2044">
                  <c:v>758.8</c:v>
                </c:pt>
                <c:pt idx="2045">
                  <c:v>759</c:v>
                </c:pt>
                <c:pt idx="2046">
                  <c:v>759.2</c:v>
                </c:pt>
                <c:pt idx="2047">
                  <c:v>759.4</c:v>
                </c:pt>
                <c:pt idx="2048">
                  <c:v>759.6</c:v>
                </c:pt>
                <c:pt idx="2049">
                  <c:v>759.8</c:v>
                </c:pt>
                <c:pt idx="2050">
                  <c:v>760</c:v>
                </c:pt>
                <c:pt idx="2051">
                  <c:v>760.2</c:v>
                </c:pt>
                <c:pt idx="2052">
                  <c:v>760.4</c:v>
                </c:pt>
                <c:pt idx="2053">
                  <c:v>760.6</c:v>
                </c:pt>
                <c:pt idx="2054">
                  <c:v>760.8</c:v>
                </c:pt>
                <c:pt idx="2055">
                  <c:v>761</c:v>
                </c:pt>
                <c:pt idx="2056">
                  <c:v>761.2</c:v>
                </c:pt>
                <c:pt idx="2057">
                  <c:v>761.4</c:v>
                </c:pt>
                <c:pt idx="2058">
                  <c:v>761.6</c:v>
                </c:pt>
                <c:pt idx="2059">
                  <c:v>761.8</c:v>
                </c:pt>
                <c:pt idx="2060">
                  <c:v>762</c:v>
                </c:pt>
                <c:pt idx="2061">
                  <c:v>762.2</c:v>
                </c:pt>
                <c:pt idx="2062">
                  <c:v>762.4</c:v>
                </c:pt>
                <c:pt idx="2063">
                  <c:v>762.6</c:v>
                </c:pt>
                <c:pt idx="2064">
                  <c:v>762.8</c:v>
                </c:pt>
                <c:pt idx="2065">
                  <c:v>763</c:v>
                </c:pt>
                <c:pt idx="2066">
                  <c:v>763.2</c:v>
                </c:pt>
                <c:pt idx="2067">
                  <c:v>763.4</c:v>
                </c:pt>
                <c:pt idx="2068">
                  <c:v>763.6</c:v>
                </c:pt>
                <c:pt idx="2069">
                  <c:v>763.8</c:v>
                </c:pt>
                <c:pt idx="2070">
                  <c:v>764</c:v>
                </c:pt>
                <c:pt idx="2071">
                  <c:v>764.2</c:v>
                </c:pt>
                <c:pt idx="2072">
                  <c:v>764.4</c:v>
                </c:pt>
                <c:pt idx="2073">
                  <c:v>764.6</c:v>
                </c:pt>
                <c:pt idx="2074">
                  <c:v>764.8</c:v>
                </c:pt>
                <c:pt idx="2075">
                  <c:v>765</c:v>
                </c:pt>
                <c:pt idx="2076">
                  <c:v>765.2</c:v>
                </c:pt>
                <c:pt idx="2077">
                  <c:v>765.4</c:v>
                </c:pt>
                <c:pt idx="2078">
                  <c:v>765.6</c:v>
                </c:pt>
                <c:pt idx="2079">
                  <c:v>765.8</c:v>
                </c:pt>
                <c:pt idx="2080">
                  <c:v>766</c:v>
                </c:pt>
                <c:pt idx="2081">
                  <c:v>766.2</c:v>
                </c:pt>
                <c:pt idx="2082">
                  <c:v>766.4</c:v>
                </c:pt>
                <c:pt idx="2083">
                  <c:v>766.6</c:v>
                </c:pt>
                <c:pt idx="2084">
                  <c:v>766.8</c:v>
                </c:pt>
                <c:pt idx="2085">
                  <c:v>767</c:v>
                </c:pt>
                <c:pt idx="2086">
                  <c:v>767.2</c:v>
                </c:pt>
                <c:pt idx="2087">
                  <c:v>767.4</c:v>
                </c:pt>
                <c:pt idx="2088">
                  <c:v>767.6</c:v>
                </c:pt>
                <c:pt idx="2089">
                  <c:v>767.8</c:v>
                </c:pt>
                <c:pt idx="2090">
                  <c:v>768</c:v>
                </c:pt>
                <c:pt idx="2091">
                  <c:v>768.2</c:v>
                </c:pt>
                <c:pt idx="2092">
                  <c:v>768.4</c:v>
                </c:pt>
                <c:pt idx="2093">
                  <c:v>768.6</c:v>
                </c:pt>
                <c:pt idx="2094">
                  <c:v>768.8</c:v>
                </c:pt>
                <c:pt idx="2095">
                  <c:v>769</c:v>
                </c:pt>
                <c:pt idx="2096">
                  <c:v>769.2</c:v>
                </c:pt>
                <c:pt idx="2097">
                  <c:v>769.4</c:v>
                </c:pt>
                <c:pt idx="2098">
                  <c:v>769.6</c:v>
                </c:pt>
                <c:pt idx="2099">
                  <c:v>769.8</c:v>
                </c:pt>
                <c:pt idx="2100">
                  <c:v>770</c:v>
                </c:pt>
                <c:pt idx="2101">
                  <c:v>770.2</c:v>
                </c:pt>
                <c:pt idx="2102">
                  <c:v>770.4</c:v>
                </c:pt>
                <c:pt idx="2103">
                  <c:v>770.6</c:v>
                </c:pt>
                <c:pt idx="2104">
                  <c:v>770.8</c:v>
                </c:pt>
                <c:pt idx="2105">
                  <c:v>771</c:v>
                </c:pt>
                <c:pt idx="2106">
                  <c:v>771.2</c:v>
                </c:pt>
                <c:pt idx="2107">
                  <c:v>771.4</c:v>
                </c:pt>
                <c:pt idx="2108">
                  <c:v>771.6</c:v>
                </c:pt>
                <c:pt idx="2109">
                  <c:v>771.8</c:v>
                </c:pt>
                <c:pt idx="2110">
                  <c:v>772</c:v>
                </c:pt>
                <c:pt idx="2111">
                  <c:v>772.2</c:v>
                </c:pt>
                <c:pt idx="2112">
                  <c:v>772.4</c:v>
                </c:pt>
                <c:pt idx="2113">
                  <c:v>772.6</c:v>
                </c:pt>
                <c:pt idx="2114">
                  <c:v>772.8</c:v>
                </c:pt>
                <c:pt idx="2115">
                  <c:v>773</c:v>
                </c:pt>
                <c:pt idx="2116">
                  <c:v>773.2</c:v>
                </c:pt>
                <c:pt idx="2117">
                  <c:v>773.4</c:v>
                </c:pt>
                <c:pt idx="2118">
                  <c:v>773.6</c:v>
                </c:pt>
                <c:pt idx="2119">
                  <c:v>773.8</c:v>
                </c:pt>
                <c:pt idx="2120">
                  <c:v>774</c:v>
                </c:pt>
                <c:pt idx="2121">
                  <c:v>774.2</c:v>
                </c:pt>
                <c:pt idx="2122">
                  <c:v>774.4</c:v>
                </c:pt>
                <c:pt idx="2123">
                  <c:v>774.6</c:v>
                </c:pt>
                <c:pt idx="2124">
                  <c:v>774.8</c:v>
                </c:pt>
                <c:pt idx="2125">
                  <c:v>775</c:v>
                </c:pt>
                <c:pt idx="2126">
                  <c:v>775.2</c:v>
                </c:pt>
                <c:pt idx="2127">
                  <c:v>775.4</c:v>
                </c:pt>
                <c:pt idx="2128">
                  <c:v>775.6</c:v>
                </c:pt>
                <c:pt idx="2129">
                  <c:v>775.8</c:v>
                </c:pt>
                <c:pt idx="2130">
                  <c:v>776</c:v>
                </c:pt>
                <c:pt idx="2131">
                  <c:v>776.2</c:v>
                </c:pt>
                <c:pt idx="2132">
                  <c:v>776.4</c:v>
                </c:pt>
                <c:pt idx="2133">
                  <c:v>776.6</c:v>
                </c:pt>
                <c:pt idx="2134">
                  <c:v>776.8</c:v>
                </c:pt>
                <c:pt idx="2135">
                  <c:v>777</c:v>
                </c:pt>
                <c:pt idx="2136">
                  <c:v>777.2</c:v>
                </c:pt>
                <c:pt idx="2137">
                  <c:v>777.4</c:v>
                </c:pt>
                <c:pt idx="2138">
                  <c:v>777.6</c:v>
                </c:pt>
                <c:pt idx="2139">
                  <c:v>777.8</c:v>
                </c:pt>
                <c:pt idx="2140">
                  <c:v>778</c:v>
                </c:pt>
                <c:pt idx="2141">
                  <c:v>778.2</c:v>
                </c:pt>
                <c:pt idx="2142">
                  <c:v>778.4</c:v>
                </c:pt>
                <c:pt idx="2143">
                  <c:v>778.6</c:v>
                </c:pt>
                <c:pt idx="2144">
                  <c:v>778.8</c:v>
                </c:pt>
                <c:pt idx="2145">
                  <c:v>779</c:v>
                </c:pt>
                <c:pt idx="2146">
                  <c:v>779.2</c:v>
                </c:pt>
                <c:pt idx="2147">
                  <c:v>779.4</c:v>
                </c:pt>
                <c:pt idx="2148">
                  <c:v>779.6</c:v>
                </c:pt>
                <c:pt idx="2149">
                  <c:v>779.8</c:v>
                </c:pt>
                <c:pt idx="2150">
                  <c:v>780</c:v>
                </c:pt>
                <c:pt idx="2151">
                  <c:v>780.2</c:v>
                </c:pt>
                <c:pt idx="2152">
                  <c:v>780.4</c:v>
                </c:pt>
                <c:pt idx="2153">
                  <c:v>780.6</c:v>
                </c:pt>
                <c:pt idx="2154">
                  <c:v>780.8</c:v>
                </c:pt>
                <c:pt idx="2155">
                  <c:v>781</c:v>
                </c:pt>
                <c:pt idx="2156">
                  <c:v>781.2</c:v>
                </c:pt>
                <c:pt idx="2157">
                  <c:v>781.4</c:v>
                </c:pt>
                <c:pt idx="2158">
                  <c:v>781.6</c:v>
                </c:pt>
                <c:pt idx="2159">
                  <c:v>781.8</c:v>
                </c:pt>
                <c:pt idx="2160">
                  <c:v>782</c:v>
                </c:pt>
                <c:pt idx="2161">
                  <c:v>782.2</c:v>
                </c:pt>
                <c:pt idx="2162">
                  <c:v>782.4</c:v>
                </c:pt>
                <c:pt idx="2163">
                  <c:v>782.6</c:v>
                </c:pt>
                <c:pt idx="2164">
                  <c:v>782.8</c:v>
                </c:pt>
                <c:pt idx="2165">
                  <c:v>783</c:v>
                </c:pt>
                <c:pt idx="2166">
                  <c:v>783.2</c:v>
                </c:pt>
                <c:pt idx="2167">
                  <c:v>783.4</c:v>
                </c:pt>
                <c:pt idx="2168">
                  <c:v>783.6</c:v>
                </c:pt>
                <c:pt idx="2169">
                  <c:v>783.8</c:v>
                </c:pt>
                <c:pt idx="2170">
                  <c:v>784</c:v>
                </c:pt>
                <c:pt idx="2171">
                  <c:v>784.2</c:v>
                </c:pt>
                <c:pt idx="2172">
                  <c:v>784.4</c:v>
                </c:pt>
                <c:pt idx="2173">
                  <c:v>784.6</c:v>
                </c:pt>
                <c:pt idx="2174">
                  <c:v>784.8</c:v>
                </c:pt>
                <c:pt idx="2175">
                  <c:v>785</c:v>
                </c:pt>
                <c:pt idx="2176">
                  <c:v>785.2</c:v>
                </c:pt>
                <c:pt idx="2177">
                  <c:v>785.4</c:v>
                </c:pt>
                <c:pt idx="2178">
                  <c:v>785.6</c:v>
                </c:pt>
                <c:pt idx="2179">
                  <c:v>785.8</c:v>
                </c:pt>
                <c:pt idx="2180">
                  <c:v>786</c:v>
                </c:pt>
                <c:pt idx="2181">
                  <c:v>786.2</c:v>
                </c:pt>
                <c:pt idx="2182">
                  <c:v>786.4</c:v>
                </c:pt>
                <c:pt idx="2183">
                  <c:v>786.6</c:v>
                </c:pt>
                <c:pt idx="2184">
                  <c:v>786.8</c:v>
                </c:pt>
                <c:pt idx="2185">
                  <c:v>787</c:v>
                </c:pt>
                <c:pt idx="2186">
                  <c:v>787.2</c:v>
                </c:pt>
                <c:pt idx="2187">
                  <c:v>787.4</c:v>
                </c:pt>
                <c:pt idx="2188">
                  <c:v>787.6</c:v>
                </c:pt>
                <c:pt idx="2189">
                  <c:v>787.8</c:v>
                </c:pt>
                <c:pt idx="2190">
                  <c:v>788</c:v>
                </c:pt>
                <c:pt idx="2191">
                  <c:v>788.2</c:v>
                </c:pt>
                <c:pt idx="2192">
                  <c:v>788.4</c:v>
                </c:pt>
                <c:pt idx="2193">
                  <c:v>788.6</c:v>
                </c:pt>
                <c:pt idx="2194">
                  <c:v>788.8</c:v>
                </c:pt>
                <c:pt idx="2195">
                  <c:v>789</c:v>
                </c:pt>
                <c:pt idx="2196">
                  <c:v>789.2</c:v>
                </c:pt>
                <c:pt idx="2197">
                  <c:v>789.4</c:v>
                </c:pt>
                <c:pt idx="2198">
                  <c:v>789.6</c:v>
                </c:pt>
                <c:pt idx="2199">
                  <c:v>789.8</c:v>
                </c:pt>
                <c:pt idx="2200">
                  <c:v>790</c:v>
                </c:pt>
                <c:pt idx="2201">
                  <c:v>790.2</c:v>
                </c:pt>
                <c:pt idx="2202">
                  <c:v>790.4</c:v>
                </c:pt>
                <c:pt idx="2203">
                  <c:v>790.6</c:v>
                </c:pt>
                <c:pt idx="2204">
                  <c:v>790.8</c:v>
                </c:pt>
                <c:pt idx="2205">
                  <c:v>791</c:v>
                </c:pt>
                <c:pt idx="2206">
                  <c:v>791.2</c:v>
                </c:pt>
                <c:pt idx="2207">
                  <c:v>791.4</c:v>
                </c:pt>
                <c:pt idx="2208">
                  <c:v>791.6</c:v>
                </c:pt>
                <c:pt idx="2209">
                  <c:v>791.8</c:v>
                </c:pt>
                <c:pt idx="2210">
                  <c:v>792</c:v>
                </c:pt>
                <c:pt idx="2211">
                  <c:v>792.2</c:v>
                </c:pt>
                <c:pt idx="2212">
                  <c:v>792.4</c:v>
                </c:pt>
                <c:pt idx="2213">
                  <c:v>792.6</c:v>
                </c:pt>
                <c:pt idx="2214">
                  <c:v>792.8</c:v>
                </c:pt>
                <c:pt idx="2215">
                  <c:v>793</c:v>
                </c:pt>
                <c:pt idx="2216">
                  <c:v>793.2</c:v>
                </c:pt>
                <c:pt idx="2217">
                  <c:v>793.4</c:v>
                </c:pt>
                <c:pt idx="2218">
                  <c:v>793.6</c:v>
                </c:pt>
                <c:pt idx="2219">
                  <c:v>793.8</c:v>
                </c:pt>
                <c:pt idx="2220">
                  <c:v>794</c:v>
                </c:pt>
                <c:pt idx="2221">
                  <c:v>794.2</c:v>
                </c:pt>
                <c:pt idx="2222">
                  <c:v>794.4</c:v>
                </c:pt>
                <c:pt idx="2223">
                  <c:v>794.6</c:v>
                </c:pt>
                <c:pt idx="2224">
                  <c:v>794.8</c:v>
                </c:pt>
                <c:pt idx="2225">
                  <c:v>795</c:v>
                </c:pt>
                <c:pt idx="2226">
                  <c:v>795.2</c:v>
                </c:pt>
                <c:pt idx="2227">
                  <c:v>795.4</c:v>
                </c:pt>
                <c:pt idx="2228">
                  <c:v>795.6</c:v>
                </c:pt>
                <c:pt idx="2229">
                  <c:v>795.8</c:v>
                </c:pt>
                <c:pt idx="2230">
                  <c:v>796</c:v>
                </c:pt>
                <c:pt idx="2231">
                  <c:v>796.2</c:v>
                </c:pt>
                <c:pt idx="2232">
                  <c:v>796.4</c:v>
                </c:pt>
                <c:pt idx="2233">
                  <c:v>796.6</c:v>
                </c:pt>
                <c:pt idx="2234">
                  <c:v>796.8</c:v>
                </c:pt>
                <c:pt idx="2235">
                  <c:v>797</c:v>
                </c:pt>
                <c:pt idx="2236">
                  <c:v>797.2</c:v>
                </c:pt>
                <c:pt idx="2237">
                  <c:v>797.4</c:v>
                </c:pt>
                <c:pt idx="2238">
                  <c:v>797.6</c:v>
                </c:pt>
                <c:pt idx="2239">
                  <c:v>797.8</c:v>
                </c:pt>
                <c:pt idx="2240">
                  <c:v>798</c:v>
                </c:pt>
                <c:pt idx="2241">
                  <c:v>798.2</c:v>
                </c:pt>
                <c:pt idx="2242">
                  <c:v>798.4</c:v>
                </c:pt>
                <c:pt idx="2243">
                  <c:v>798.6</c:v>
                </c:pt>
                <c:pt idx="2244">
                  <c:v>798.8</c:v>
                </c:pt>
                <c:pt idx="2245">
                  <c:v>799</c:v>
                </c:pt>
                <c:pt idx="2246">
                  <c:v>799.2</c:v>
                </c:pt>
                <c:pt idx="2247">
                  <c:v>799.4</c:v>
                </c:pt>
                <c:pt idx="2248">
                  <c:v>799.6</c:v>
                </c:pt>
                <c:pt idx="2249">
                  <c:v>799.8</c:v>
                </c:pt>
                <c:pt idx="2250">
                  <c:v>800</c:v>
                </c:pt>
                <c:pt idx="2251">
                  <c:v>800.2</c:v>
                </c:pt>
                <c:pt idx="2252">
                  <c:v>800.4</c:v>
                </c:pt>
                <c:pt idx="2253">
                  <c:v>800.6</c:v>
                </c:pt>
                <c:pt idx="2254">
                  <c:v>800.8</c:v>
                </c:pt>
                <c:pt idx="2255">
                  <c:v>801</c:v>
                </c:pt>
                <c:pt idx="2256">
                  <c:v>801.2</c:v>
                </c:pt>
                <c:pt idx="2257">
                  <c:v>801.4</c:v>
                </c:pt>
                <c:pt idx="2258">
                  <c:v>801.6</c:v>
                </c:pt>
                <c:pt idx="2259">
                  <c:v>801.8</c:v>
                </c:pt>
                <c:pt idx="2260">
                  <c:v>802</c:v>
                </c:pt>
                <c:pt idx="2261">
                  <c:v>802.2</c:v>
                </c:pt>
                <c:pt idx="2262">
                  <c:v>802.4</c:v>
                </c:pt>
                <c:pt idx="2263">
                  <c:v>802.6</c:v>
                </c:pt>
                <c:pt idx="2264">
                  <c:v>802.8</c:v>
                </c:pt>
                <c:pt idx="2265">
                  <c:v>803</c:v>
                </c:pt>
                <c:pt idx="2266">
                  <c:v>803.2</c:v>
                </c:pt>
                <c:pt idx="2267">
                  <c:v>803.4</c:v>
                </c:pt>
                <c:pt idx="2268">
                  <c:v>803.6</c:v>
                </c:pt>
                <c:pt idx="2269">
                  <c:v>803.8</c:v>
                </c:pt>
                <c:pt idx="2270">
                  <c:v>804</c:v>
                </c:pt>
                <c:pt idx="2271">
                  <c:v>804.2</c:v>
                </c:pt>
                <c:pt idx="2272">
                  <c:v>804.4</c:v>
                </c:pt>
                <c:pt idx="2273">
                  <c:v>804.6</c:v>
                </c:pt>
                <c:pt idx="2274">
                  <c:v>804.8</c:v>
                </c:pt>
                <c:pt idx="2275">
                  <c:v>805</c:v>
                </c:pt>
                <c:pt idx="2276">
                  <c:v>805.2</c:v>
                </c:pt>
                <c:pt idx="2277">
                  <c:v>805.4</c:v>
                </c:pt>
                <c:pt idx="2278">
                  <c:v>805.6</c:v>
                </c:pt>
                <c:pt idx="2279">
                  <c:v>805.8</c:v>
                </c:pt>
                <c:pt idx="2280">
                  <c:v>806</c:v>
                </c:pt>
                <c:pt idx="2281">
                  <c:v>806.2</c:v>
                </c:pt>
                <c:pt idx="2282">
                  <c:v>806.4</c:v>
                </c:pt>
                <c:pt idx="2283">
                  <c:v>806.6</c:v>
                </c:pt>
                <c:pt idx="2284">
                  <c:v>806.8</c:v>
                </c:pt>
                <c:pt idx="2285">
                  <c:v>807</c:v>
                </c:pt>
                <c:pt idx="2286">
                  <c:v>807.2</c:v>
                </c:pt>
                <c:pt idx="2287">
                  <c:v>807.4</c:v>
                </c:pt>
                <c:pt idx="2288">
                  <c:v>807.6</c:v>
                </c:pt>
                <c:pt idx="2289">
                  <c:v>807.8</c:v>
                </c:pt>
                <c:pt idx="2290">
                  <c:v>808</c:v>
                </c:pt>
                <c:pt idx="2291">
                  <c:v>808.2</c:v>
                </c:pt>
                <c:pt idx="2292">
                  <c:v>808.4</c:v>
                </c:pt>
                <c:pt idx="2293">
                  <c:v>808.6</c:v>
                </c:pt>
                <c:pt idx="2294">
                  <c:v>808.8</c:v>
                </c:pt>
                <c:pt idx="2295">
                  <c:v>809</c:v>
                </c:pt>
                <c:pt idx="2296">
                  <c:v>809.2</c:v>
                </c:pt>
                <c:pt idx="2297">
                  <c:v>809.4</c:v>
                </c:pt>
                <c:pt idx="2298">
                  <c:v>809.6</c:v>
                </c:pt>
                <c:pt idx="2299">
                  <c:v>809.8</c:v>
                </c:pt>
                <c:pt idx="2300">
                  <c:v>810</c:v>
                </c:pt>
                <c:pt idx="2301">
                  <c:v>810.2</c:v>
                </c:pt>
                <c:pt idx="2302">
                  <c:v>810.4</c:v>
                </c:pt>
                <c:pt idx="2303">
                  <c:v>810.6</c:v>
                </c:pt>
                <c:pt idx="2304">
                  <c:v>810.8</c:v>
                </c:pt>
                <c:pt idx="2305">
                  <c:v>811</c:v>
                </c:pt>
                <c:pt idx="2306">
                  <c:v>811.2</c:v>
                </c:pt>
                <c:pt idx="2307">
                  <c:v>811.4</c:v>
                </c:pt>
                <c:pt idx="2308">
                  <c:v>811.6</c:v>
                </c:pt>
                <c:pt idx="2309">
                  <c:v>811.8</c:v>
                </c:pt>
                <c:pt idx="2310">
                  <c:v>812</c:v>
                </c:pt>
                <c:pt idx="2311">
                  <c:v>812.2</c:v>
                </c:pt>
                <c:pt idx="2312">
                  <c:v>812.4</c:v>
                </c:pt>
                <c:pt idx="2313">
                  <c:v>812.6</c:v>
                </c:pt>
                <c:pt idx="2314">
                  <c:v>812.8</c:v>
                </c:pt>
                <c:pt idx="2315">
                  <c:v>813</c:v>
                </c:pt>
                <c:pt idx="2316">
                  <c:v>813.2</c:v>
                </c:pt>
                <c:pt idx="2317">
                  <c:v>813.4</c:v>
                </c:pt>
                <c:pt idx="2318">
                  <c:v>813.6</c:v>
                </c:pt>
                <c:pt idx="2319">
                  <c:v>813.8</c:v>
                </c:pt>
                <c:pt idx="2320">
                  <c:v>814</c:v>
                </c:pt>
                <c:pt idx="2321">
                  <c:v>814.2</c:v>
                </c:pt>
                <c:pt idx="2322">
                  <c:v>814.4</c:v>
                </c:pt>
                <c:pt idx="2323">
                  <c:v>814.6</c:v>
                </c:pt>
                <c:pt idx="2324">
                  <c:v>814.8</c:v>
                </c:pt>
                <c:pt idx="2325">
                  <c:v>815</c:v>
                </c:pt>
                <c:pt idx="2326">
                  <c:v>815.2</c:v>
                </c:pt>
                <c:pt idx="2327">
                  <c:v>815.4</c:v>
                </c:pt>
                <c:pt idx="2328">
                  <c:v>815.6</c:v>
                </c:pt>
                <c:pt idx="2329">
                  <c:v>815.8</c:v>
                </c:pt>
                <c:pt idx="2330">
                  <c:v>816</c:v>
                </c:pt>
                <c:pt idx="2331">
                  <c:v>816.2</c:v>
                </c:pt>
                <c:pt idx="2332">
                  <c:v>816.4</c:v>
                </c:pt>
                <c:pt idx="2333">
                  <c:v>816.6</c:v>
                </c:pt>
                <c:pt idx="2334">
                  <c:v>816.8</c:v>
                </c:pt>
                <c:pt idx="2335">
                  <c:v>817</c:v>
                </c:pt>
                <c:pt idx="2336">
                  <c:v>817.2</c:v>
                </c:pt>
                <c:pt idx="2337">
                  <c:v>817.4</c:v>
                </c:pt>
                <c:pt idx="2338">
                  <c:v>817.6</c:v>
                </c:pt>
                <c:pt idx="2339">
                  <c:v>817.8</c:v>
                </c:pt>
                <c:pt idx="2340">
                  <c:v>818</c:v>
                </c:pt>
                <c:pt idx="2341">
                  <c:v>818.2</c:v>
                </c:pt>
                <c:pt idx="2342">
                  <c:v>818.4</c:v>
                </c:pt>
                <c:pt idx="2343">
                  <c:v>818.6</c:v>
                </c:pt>
                <c:pt idx="2344">
                  <c:v>818.8</c:v>
                </c:pt>
                <c:pt idx="2345">
                  <c:v>819</c:v>
                </c:pt>
                <c:pt idx="2346">
                  <c:v>819.2</c:v>
                </c:pt>
                <c:pt idx="2347">
                  <c:v>819.4</c:v>
                </c:pt>
                <c:pt idx="2348">
                  <c:v>819.6</c:v>
                </c:pt>
                <c:pt idx="2349">
                  <c:v>819.8</c:v>
                </c:pt>
                <c:pt idx="2350">
                  <c:v>820</c:v>
                </c:pt>
                <c:pt idx="2351">
                  <c:v>820.2</c:v>
                </c:pt>
                <c:pt idx="2352">
                  <c:v>820.4</c:v>
                </c:pt>
                <c:pt idx="2353">
                  <c:v>820.6</c:v>
                </c:pt>
                <c:pt idx="2354">
                  <c:v>820.8</c:v>
                </c:pt>
                <c:pt idx="2355">
                  <c:v>821</c:v>
                </c:pt>
                <c:pt idx="2356">
                  <c:v>821.2</c:v>
                </c:pt>
                <c:pt idx="2357">
                  <c:v>821.4</c:v>
                </c:pt>
                <c:pt idx="2358">
                  <c:v>821.6</c:v>
                </c:pt>
                <c:pt idx="2359">
                  <c:v>821.8</c:v>
                </c:pt>
                <c:pt idx="2360">
                  <c:v>822</c:v>
                </c:pt>
                <c:pt idx="2361">
                  <c:v>822.2</c:v>
                </c:pt>
                <c:pt idx="2362">
                  <c:v>822.4</c:v>
                </c:pt>
                <c:pt idx="2363">
                  <c:v>822.6</c:v>
                </c:pt>
                <c:pt idx="2364">
                  <c:v>822.8</c:v>
                </c:pt>
                <c:pt idx="2365">
                  <c:v>823</c:v>
                </c:pt>
                <c:pt idx="2366">
                  <c:v>823.2</c:v>
                </c:pt>
                <c:pt idx="2367">
                  <c:v>823.4</c:v>
                </c:pt>
                <c:pt idx="2368">
                  <c:v>823.6</c:v>
                </c:pt>
                <c:pt idx="2369">
                  <c:v>823.8</c:v>
                </c:pt>
                <c:pt idx="2370">
                  <c:v>824</c:v>
                </c:pt>
                <c:pt idx="2371">
                  <c:v>824.2</c:v>
                </c:pt>
                <c:pt idx="2372">
                  <c:v>824.4</c:v>
                </c:pt>
                <c:pt idx="2373">
                  <c:v>824.6</c:v>
                </c:pt>
                <c:pt idx="2374">
                  <c:v>824.8</c:v>
                </c:pt>
                <c:pt idx="2375">
                  <c:v>825</c:v>
                </c:pt>
                <c:pt idx="2376">
                  <c:v>825.2</c:v>
                </c:pt>
                <c:pt idx="2377">
                  <c:v>825.4</c:v>
                </c:pt>
                <c:pt idx="2378">
                  <c:v>825.6</c:v>
                </c:pt>
                <c:pt idx="2379">
                  <c:v>825.8</c:v>
                </c:pt>
                <c:pt idx="2380">
                  <c:v>826</c:v>
                </c:pt>
                <c:pt idx="2381">
                  <c:v>826.2</c:v>
                </c:pt>
                <c:pt idx="2382">
                  <c:v>826.4</c:v>
                </c:pt>
                <c:pt idx="2383">
                  <c:v>826.6</c:v>
                </c:pt>
                <c:pt idx="2384">
                  <c:v>826.8</c:v>
                </c:pt>
                <c:pt idx="2385">
                  <c:v>827</c:v>
                </c:pt>
                <c:pt idx="2386">
                  <c:v>827.2</c:v>
                </c:pt>
                <c:pt idx="2387">
                  <c:v>827.4</c:v>
                </c:pt>
                <c:pt idx="2388">
                  <c:v>827.6</c:v>
                </c:pt>
                <c:pt idx="2389">
                  <c:v>827.8</c:v>
                </c:pt>
                <c:pt idx="2390">
                  <c:v>828</c:v>
                </c:pt>
                <c:pt idx="2391">
                  <c:v>828.2</c:v>
                </c:pt>
                <c:pt idx="2392">
                  <c:v>828.4</c:v>
                </c:pt>
                <c:pt idx="2393">
                  <c:v>828.6</c:v>
                </c:pt>
                <c:pt idx="2394">
                  <c:v>828.8</c:v>
                </c:pt>
                <c:pt idx="2395">
                  <c:v>829</c:v>
                </c:pt>
                <c:pt idx="2396">
                  <c:v>829.2</c:v>
                </c:pt>
                <c:pt idx="2397">
                  <c:v>829.4</c:v>
                </c:pt>
                <c:pt idx="2398">
                  <c:v>829.6</c:v>
                </c:pt>
                <c:pt idx="2399">
                  <c:v>829.8</c:v>
                </c:pt>
                <c:pt idx="2400">
                  <c:v>830</c:v>
                </c:pt>
                <c:pt idx="2401">
                  <c:v>830.2</c:v>
                </c:pt>
                <c:pt idx="2402">
                  <c:v>830.4</c:v>
                </c:pt>
                <c:pt idx="2403">
                  <c:v>830.6</c:v>
                </c:pt>
                <c:pt idx="2404">
                  <c:v>830.8</c:v>
                </c:pt>
                <c:pt idx="2405">
                  <c:v>831</c:v>
                </c:pt>
                <c:pt idx="2406">
                  <c:v>831.2</c:v>
                </c:pt>
                <c:pt idx="2407">
                  <c:v>831.4</c:v>
                </c:pt>
                <c:pt idx="2408">
                  <c:v>831.6</c:v>
                </c:pt>
                <c:pt idx="2409">
                  <c:v>831.8</c:v>
                </c:pt>
                <c:pt idx="2410">
                  <c:v>832</c:v>
                </c:pt>
                <c:pt idx="2411">
                  <c:v>832.2</c:v>
                </c:pt>
                <c:pt idx="2412">
                  <c:v>832.4</c:v>
                </c:pt>
                <c:pt idx="2413">
                  <c:v>832.6</c:v>
                </c:pt>
                <c:pt idx="2414">
                  <c:v>832.8</c:v>
                </c:pt>
                <c:pt idx="2415">
                  <c:v>833</c:v>
                </c:pt>
                <c:pt idx="2416">
                  <c:v>833.2</c:v>
                </c:pt>
                <c:pt idx="2417">
                  <c:v>833.4</c:v>
                </c:pt>
                <c:pt idx="2418">
                  <c:v>833.6</c:v>
                </c:pt>
                <c:pt idx="2419">
                  <c:v>833.8</c:v>
                </c:pt>
                <c:pt idx="2420">
                  <c:v>834</c:v>
                </c:pt>
                <c:pt idx="2421">
                  <c:v>834.2</c:v>
                </c:pt>
                <c:pt idx="2422">
                  <c:v>834.4</c:v>
                </c:pt>
                <c:pt idx="2423">
                  <c:v>834.6</c:v>
                </c:pt>
                <c:pt idx="2424">
                  <c:v>834.8</c:v>
                </c:pt>
                <c:pt idx="2425">
                  <c:v>835</c:v>
                </c:pt>
                <c:pt idx="2426">
                  <c:v>835.2</c:v>
                </c:pt>
                <c:pt idx="2427">
                  <c:v>835.4</c:v>
                </c:pt>
                <c:pt idx="2428">
                  <c:v>835.6</c:v>
                </c:pt>
                <c:pt idx="2429">
                  <c:v>835.8</c:v>
                </c:pt>
                <c:pt idx="2430">
                  <c:v>836</c:v>
                </c:pt>
                <c:pt idx="2431">
                  <c:v>836.2</c:v>
                </c:pt>
                <c:pt idx="2432">
                  <c:v>836.4</c:v>
                </c:pt>
                <c:pt idx="2433">
                  <c:v>836.6</c:v>
                </c:pt>
                <c:pt idx="2434">
                  <c:v>836.8</c:v>
                </c:pt>
                <c:pt idx="2435">
                  <c:v>837</c:v>
                </c:pt>
                <c:pt idx="2436">
                  <c:v>837.2</c:v>
                </c:pt>
                <c:pt idx="2437">
                  <c:v>837.4</c:v>
                </c:pt>
                <c:pt idx="2438">
                  <c:v>837.6</c:v>
                </c:pt>
                <c:pt idx="2439">
                  <c:v>837.8</c:v>
                </c:pt>
                <c:pt idx="2440">
                  <c:v>838</c:v>
                </c:pt>
                <c:pt idx="2441">
                  <c:v>838.2</c:v>
                </c:pt>
                <c:pt idx="2442">
                  <c:v>838.4</c:v>
                </c:pt>
                <c:pt idx="2443">
                  <c:v>838.6</c:v>
                </c:pt>
                <c:pt idx="2444">
                  <c:v>838.8</c:v>
                </c:pt>
                <c:pt idx="2445">
                  <c:v>839</c:v>
                </c:pt>
                <c:pt idx="2446">
                  <c:v>839.2</c:v>
                </c:pt>
                <c:pt idx="2447">
                  <c:v>839.4</c:v>
                </c:pt>
                <c:pt idx="2448">
                  <c:v>839.6</c:v>
                </c:pt>
                <c:pt idx="2449">
                  <c:v>839.8</c:v>
                </c:pt>
                <c:pt idx="2450">
                  <c:v>840</c:v>
                </c:pt>
                <c:pt idx="2451">
                  <c:v>840.2</c:v>
                </c:pt>
                <c:pt idx="2452">
                  <c:v>840.4</c:v>
                </c:pt>
                <c:pt idx="2453">
                  <c:v>840.6</c:v>
                </c:pt>
                <c:pt idx="2454">
                  <c:v>840.8</c:v>
                </c:pt>
                <c:pt idx="2455">
                  <c:v>841</c:v>
                </c:pt>
                <c:pt idx="2456">
                  <c:v>841.2</c:v>
                </c:pt>
                <c:pt idx="2457">
                  <c:v>841.4</c:v>
                </c:pt>
                <c:pt idx="2458">
                  <c:v>841.6</c:v>
                </c:pt>
                <c:pt idx="2459">
                  <c:v>841.8</c:v>
                </c:pt>
                <c:pt idx="2460">
                  <c:v>842</c:v>
                </c:pt>
                <c:pt idx="2461">
                  <c:v>842.2</c:v>
                </c:pt>
                <c:pt idx="2462">
                  <c:v>842.4</c:v>
                </c:pt>
                <c:pt idx="2463">
                  <c:v>842.6</c:v>
                </c:pt>
                <c:pt idx="2464">
                  <c:v>842.8</c:v>
                </c:pt>
                <c:pt idx="2465">
                  <c:v>843</c:v>
                </c:pt>
                <c:pt idx="2466">
                  <c:v>843.2</c:v>
                </c:pt>
                <c:pt idx="2467">
                  <c:v>843.4</c:v>
                </c:pt>
                <c:pt idx="2468">
                  <c:v>843.6</c:v>
                </c:pt>
                <c:pt idx="2469">
                  <c:v>843.8</c:v>
                </c:pt>
                <c:pt idx="2470">
                  <c:v>844</c:v>
                </c:pt>
                <c:pt idx="2471">
                  <c:v>844.2</c:v>
                </c:pt>
                <c:pt idx="2472">
                  <c:v>844.4</c:v>
                </c:pt>
                <c:pt idx="2473">
                  <c:v>844.6</c:v>
                </c:pt>
                <c:pt idx="2474">
                  <c:v>844.8</c:v>
                </c:pt>
                <c:pt idx="2475">
                  <c:v>845</c:v>
                </c:pt>
                <c:pt idx="2476">
                  <c:v>845.2</c:v>
                </c:pt>
                <c:pt idx="2477">
                  <c:v>845.4</c:v>
                </c:pt>
                <c:pt idx="2478">
                  <c:v>845.6</c:v>
                </c:pt>
                <c:pt idx="2479">
                  <c:v>845.8</c:v>
                </c:pt>
                <c:pt idx="2480">
                  <c:v>846</c:v>
                </c:pt>
                <c:pt idx="2481">
                  <c:v>846.2</c:v>
                </c:pt>
                <c:pt idx="2482">
                  <c:v>846.4</c:v>
                </c:pt>
                <c:pt idx="2483">
                  <c:v>846.6</c:v>
                </c:pt>
                <c:pt idx="2484">
                  <c:v>846.8</c:v>
                </c:pt>
                <c:pt idx="2485">
                  <c:v>847</c:v>
                </c:pt>
                <c:pt idx="2486">
                  <c:v>847.2</c:v>
                </c:pt>
                <c:pt idx="2487">
                  <c:v>847.4</c:v>
                </c:pt>
                <c:pt idx="2488">
                  <c:v>847.6</c:v>
                </c:pt>
                <c:pt idx="2489">
                  <c:v>847.8</c:v>
                </c:pt>
                <c:pt idx="2490">
                  <c:v>848</c:v>
                </c:pt>
                <c:pt idx="2491">
                  <c:v>848.2</c:v>
                </c:pt>
                <c:pt idx="2492">
                  <c:v>848.4</c:v>
                </c:pt>
                <c:pt idx="2493">
                  <c:v>848.6</c:v>
                </c:pt>
                <c:pt idx="2494">
                  <c:v>848.8</c:v>
                </c:pt>
                <c:pt idx="2495">
                  <c:v>849</c:v>
                </c:pt>
                <c:pt idx="2496">
                  <c:v>849.2</c:v>
                </c:pt>
                <c:pt idx="2497">
                  <c:v>849.4</c:v>
                </c:pt>
                <c:pt idx="2498">
                  <c:v>849.6</c:v>
                </c:pt>
                <c:pt idx="2499">
                  <c:v>849.8</c:v>
                </c:pt>
                <c:pt idx="2500">
                  <c:v>850</c:v>
                </c:pt>
                <c:pt idx="2501">
                  <c:v>850.2</c:v>
                </c:pt>
                <c:pt idx="2502">
                  <c:v>850.4</c:v>
                </c:pt>
                <c:pt idx="2503">
                  <c:v>850.6</c:v>
                </c:pt>
                <c:pt idx="2504">
                  <c:v>850.8</c:v>
                </c:pt>
                <c:pt idx="2505">
                  <c:v>851</c:v>
                </c:pt>
                <c:pt idx="2506">
                  <c:v>851.2</c:v>
                </c:pt>
                <c:pt idx="2507">
                  <c:v>851.4</c:v>
                </c:pt>
                <c:pt idx="2508">
                  <c:v>851.6</c:v>
                </c:pt>
                <c:pt idx="2509">
                  <c:v>851.8</c:v>
                </c:pt>
                <c:pt idx="2510">
                  <c:v>852</c:v>
                </c:pt>
                <c:pt idx="2511">
                  <c:v>852.2</c:v>
                </c:pt>
                <c:pt idx="2512">
                  <c:v>852.4</c:v>
                </c:pt>
                <c:pt idx="2513">
                  <c:v>852.6</c:v>
                </c:pt>
                <c:pt idx="2514">
                  <c:v>852.8</c:v>
                </c:pt>
                <c:pt idx="2515">
                  <c:v>853</c:v>
                </c:pt>
                <c:pt idx="2516">
                  <c:v>853.2</c:v>
                </c:pt>
                <c:pt idx="2517">
                  <c:v>853.4</c:v>
                </c:pt>
                <c:pt idx="2518">
                  <c:v>853.6</c:v>
                </c:pt>
                <c:pt idx="2519">
                  <c:v>853.8</c:v>
                </c:pt>
                <c:pt idx="2520">
                  <c:v>854</c:v>
                </c:pt>
                <c:pt idx="2521">
                  <c:v>854.2</c:v>
                </c:pt>
                <c:pt idx="2522">
                  <c:v>854.4</c:v>
                </c:pt>
                <c:pt idx="2523">
                  <c:v>854.6</c:v>
                </c:pt>
                <c:pt idx="2524">
                  <c:v>854.8</c:v>
                </c:pt>
                <c:pt idx="2525">
                  <c:v>855</c:v>
                </c:pt>
                <c:pt idx="2526">
                  <c:v>855.2</c:v>
                </c:pt>
                <c:pt idx="2527">
                  <c:v>855.4</c:v>
                </c:pt>
                <c:pt idx="2528">
                  <c:v>855.6</c:v>
                </c:pt>
                <c:pt idx="2529">
                  <c:v>855.8</c:v>
                </c:pt>
                <c:pt idx="2530">
                  <c:v>856</c:v>
                </c:pt>
                <c:pt idx="2531">
                  <c:v>856.2</c:v>
                </c:pt>
                <c:pt idx="2532">
                  <c:v>856.4</c:v>
                </c:pt>
                <c:pt idx="2533">
                  <c:v>856.6</c:v>
                </c:pt>
                <c:pt idx="2534">
                  <c:v>856.8</c:v>
                </c:pt>
                <c:pt idx="2535">
                  <c:v>857</c:v>
                </c:pt>
                <c:pt idx="2536">
                  <c:v>857.2</c:v>
                </c:pt>
                <c:pt idx="2537">
                  <c:v>857.4</c:v>
                </c:pt>
                <c:pt idx="2538">
                  <c:v>857.6</c:v>
                </c:pt>
                <c:pt idx="2539">
                  <c:v>857.8</c:v>
                </c:pt>
                <c:pt idx="2540">
                  <c:v>858</c:v>
                </c:pt>
                <c:pt idx="2541">
                  <c:v>858.2</c:v>
                </c:pt>
                <c:pt idx="2542">
                  <c:v>858.4</c:v>
                </c:pt>
                <c:pt idx="2543">
                  <c:v>858.6</c:v>
                </c:pt>
                <c:pt idx="2544">
                  <c:v>858.8</c:v>
                </c:pt>
                <c:pt idx="2545">
                  <c:v>859</c:v>
                </c:pt>
                <c:pt idx="2546">
                  <c:v>859.2</c:v>
                </c:pt>
                <c:pt idx="2547">
                  <c:v>859.4</c:v>
                </c:pt>
                <c:pt idx="2548">
                  <c:v>859.6</c:v>
                </c:pt>
                <c:pt idx="2549">
                  <c:v>859.8</c:v>
                </c:pt>
                <c:pt idx="2550">
                  <c:v>860</c:v>
                </c:pt>
                <c:pt idx="2551">
                  <c:v>860.2</c:v>
                </c:pt>
                <c:pt idx="2552">
                  <c:v>860.4</c:v>
                </c:pt>
                <c:pt idx="2553">
                  <c:v>860.6</c:v>
                </c:pt>
                <c:pt idx="2554">
                  <c:v>860.8</c:v>
                </c:pt>
                <c:pt idx="2555">
                  <c:v>861</c:v>
                </c:pt>
                <c:pt idx="2556">
                  <c:v>861.2</c:v>
                </c:pt>
                <c:pt idx="2557">
                  <c:v>861.4</c:v>
                </c:pt>
                <c:pt idx="2558">
                  <c:v>861.6</c:v>
                </c:pt>
                <c:pt idx="2559">
                  <c:v>861.8</c:v>
                </c:pt>
                <c:pt idx="2560">
                  <c:v>862</c:v>
                </c:pt>
                <c:pt idx="2561">
                  <c:v>862.2</c:v>
                </c:pt>
                <c:pt idx="2562">
                  <c:v>862.4</c:v>
                </c:pt>
                <c:pt idx="2563">
                  <c:v>862.6</c:v>
                </c:pt>
                <c:pt idx="2564">
                  <c:v>862.8</c:v>
                </c:pt>
                <c:pt idx="2565">
                  <c:v>863</c:v>
                </c:pt>
                <c:pt idx="2566">
                  <c:v>863.2</c:v>
                </c:pt>
                <c:pt idx="2567">
                  <c:v>863.4</c:v>
                </c:pt>
                <c:pt idx="2568">
                  <c:v>863.6</c:v>
                </c:pt>
                <c:pt idx="2569">
                  <c:v>863.8</c:v>
                </c:pt>
                <c:pt idx="2570">
                  <c:v>864</c:v>
                </c:pt>
                <c:pt idx="2571">
                  <c:v>864.2</c:v>
                </c:pt>
                <c:pt idx="2572">
                  <c:v>864.4</c:v>
                </c:pt>
                <c:pt idx="2573">
                  <c:v>864.6</c:v>
                </c:pt>
                <c:pt idx="2574">
                  <c:v>864.8</c:v>
                </c:pt>
                <c:pt idx="2575">
                  <c:v>865</c:v>
                </c:pt>
                <c:pt idx="2576">
                  <c:v>865.2</c:v>
                </c:pt>
                <c:pt idx="2577">
                  <c:v>865.4</c:v>
                </c:pt>
                <c:pt idx="2578">
                  <c:v>865.6</c:v>
                </c:pt>
                <c:pt idx="2579">
                  <c:v>865.8</c:v>
                </c:pt>
                <c:pt idx="2580">
                  <c:v>866</c:v>
                </c:pt>
                <c:pt idx="2581">
                  <c:v>866.2</c:v>
                </c:pt>
                <c:pt idx="2582">
                  <c:v>866.4</c:v>
                </c:pt>
                <c:pt idx="2583">
                  <c:v>866.6</c:v>
                </c:pt>
                <c:pt idx="2584">
                  <c:v>866.8</c:v>
                </c:pt>
                <c:pt idx="2585">
                  <c:v>867</c:v>
                </c:pt>
                <c:pt idx="2586">
                  <c:v>867.2</c:v>
                </c:pt>
                <c:pt idx="2587">
                  <c:v>867.4</c:v>
                </c:pt>
                <c:pt idx="2588">
                  <c:v>867.6</c:v>
                </c:pt>
                <c:pt idx="2589">
                  <c:v>867.8</c:v>
                </c:pt>
                <c:pt idx="2590">
                  <c:v>868</c:v>
                </c:pt>
                <c:pt idx="2591">
                  <c:v>868.2</c:v>
                </c:pt>
                <c:pt idx="2592">
                  <c:v>868.4</c:v>
                </c:pt>
                <c:pt idx="2593">
                  <c:v>868.6</c:v>
                </c:pt>
                <c:pt idx="2594">
                  <c:v>868.8</c:v>
                </c:pt>
                <c:pt idx="2595">
                  <c:v>869</c:v>
                </c:pt>
                <c:pt idx="2596">
                  <c:v>869.2</c:v>
                </c:pt>
                <c:pt idx="2597">
                  <c:v>869.4</c:v>
                </c:pt>
                <c:pt idx="2598">
                  <c:v>869.6</c:v>
                </c:pt>
                <c:pt idx="2599">
                  <c:v>869.8</c:v>
                </c:pt>
                <c:pt idx="2600">
                  <c:v>870</c:v>
                </c:pt>
                <c:pt idx="2601">
                  <c:v>870.2</c:v>
                </c:pt>
                <c:pt idx="2602">
                  <c:v>870.4</c:v>
                </c:pt>
                <c:pt idx="2603">
                  <c:v>870.6</c:v>
                </c:pt>
                <c:pt idx="2604">
                  <c:v>870.8</c:v>
                </c:pt>
                <c:pt idx="2605">
                  <c:v>871</c:v>
                </c:pt>
                <c:pt idx="2606">
                  <c:v>871.2</c:v>
                </c:pt>
                <c:pt idx="2607">
                  <c:v>871.4</c:v>
                </c:pt>
                <c:pt idx="2608">
                  <c:v>871.6</c:v>
                </c:pt>
                <c:pt idx="2609">
                  <c:v>871.8</c:v>
                </c:pt>
                <c:pt idx="2610">
                  <c:v>872</c:v>
                </c:pt>
                <c:pt idx="2611">
                  <c:v>872.2</c:v>
                </c:pt>
                <c:pt idx="2612">
                  <c:v>872.4</c:v>
                </c:pt>
                <c:pt idx="2613">
                  <c:v>872.6</c:v>
                </c:pt>
                <c:pt idx="2614">
                  <c:v>872.8</c:v>
                </c:pt>
                <c:pt idx="2615">
                  <c:v>873</c:v>
                </c:pt>
                <c:pt idx="2616">
                  <c:v>873.2</c:v>
                </c:pt>
                <c:pt idx="2617">
                  <c:v>873.4</c:v>
                </c:pt>
                <c:pt idx="2618">
                  <c:v>873.6</c:v>
                </c:pt>
                <c:pt idx="2619">
                  <c:v>873.8</c:v>
                </c:pt>
                <c:pt idx="2620">
                  <c:v>874</c:v>
                </c:pt>
                <c:pt idx="2621">
                  <c:v>874.2</c:v>
                </c:pt>
                <c:pt idx="2622">
                  <c:v>874.4</c:v>
                </c:pt>
                <c:pt idx="2623">
                  <c:v>874.6</c:v>
                </c:pt>
                <c:pt idx="2624">
                  <c:v>874.8</c:v>
                </c:pt>
                <c:pt idx="2625">
                  <c:v>875</c:v>
                </c:pt>
                <c:pt idx="2626">
                  <c:v>875.2</c:v>
                </c:pt>
                <c:pt idx="2627">
                  <c:v>875.4</c:v>
                </c:pt>
                <c:pt idx="2628">
                  <c:v>875.6</c:v>
                </c:pt>
                <c:pt idx="2629">
                  <c:v>875.8</c:v>
                </c:pt>
                <c:pt idx="2630">
                  <c:v>876</c:v>
                </c:pt>
                <c:pt idx="2631">
                  <c:v>876.2</c:v>
                </c:pt>
                <c:pt idx="2632">
                  <c:v>876.4</c:v>
                </c:pt>
                <c:pt idx="2633">
                  <c:v>876.6</c:v>
                </c:pt>
                <c:pt idx="2634">
                  <c:v>876.8</c:v>
                </c:pt>
                <c:pt idx="2635">
                  <c:v>877</c:v>
                </c:pt>
                <c:pt idx="2636">
                  <c:v>877.2</c:v>
                </c:pt>
                <c:pt idx="2637">
                  <c:v>877.4</c:v>
                </c:pt>
                <c:pt idx="2638">
                  <c:v>877.6</c:v>
                </c:pt>
                <c:pt idx="2639">
                  <c:v>877.8</c:v>
                </c:pt>
                <c:pt idx="2640">
                  <c:v>878</c:v>
                </c:pt>
                <c:pt idx="2641">
                  <c:v>878.2</c:v>
                </c:pt>
                <c:pt idx="2642">
                  <c:v>878.4</c:v>
                </c:pt>
                <c:pt idx="2643">
                  <c:v>878.6</c:v>
                </c:pt>
                <c:pt idx="2644">
                  <c:v>878.8</c:v>
                </c:pt>
                <c:pt idx="2645">
                  <c:v>879</c:v>
                </c:pt>
                <c:pt idx="2646">
                  <c:v>879.2</c:v>
                </c:pt>
                <c:pt idx="2647">
                  <c:v>879.4</c:v>
                </c:pt>
                <c:pt idx="2648">
                  <c:v>879.6</c:v>
                </c:pt>
                <c:pt idx="2649">
                  <c:v>879.8</c:v>
                </c:pt>
                <c:pt idx="2650">
                  <c:v>880</c:v>
                </c:pt>
                <c:pt idx="2651">
                  <c:v>880.2</c:v>
                </c:pt>
                <c:pt idx="2652">
                  <c:v>880.4</c:v>
                </c:pt>
                <c:pt idx="2653">
                  <c:v>880.6</c:v>
                </c:pt>
                <c:pt idx="2654">
                  <c:v>880.8</c:v>
                </c:pt>
                <c:pt idx="2655">
                  <c:v>881</c:v>
                </c:pt>
                <c:pt idx="2656">
                  <c:v>881.2</c:v>
                </c:pt>
                <c:pt idx="2657">
                  <c:v>881.4</c:v>
                </c:pt>
                <c:pt idx="2658">
                  <c:v>881.6</c:v>
                </c:pt>
                <c:pt idx="2659">
                  <c:v>881.8</c:v>
                </c:pt>
                <c:pt idx="2660">
                  <c:v>882</c:v>
                </c:pt>
                <c:pt idx="2661">
                  <c:v>882.2</c:v>
                </c:pt>
                <c:pt idx="2662">
                  <c:v>882.4</c:v>
                </c:pt>
                <c:pt idx="2663">
                  <c:v>882.6</c:v>
                </c:pt>
                <c:pt idx="2664">
                  <c:v>882.8</c:v>
                </c:pt>
                <c:pt idx="2665">
                  <c:v>883</c:v>
                </c:pt>
                <c:pt idx="2666">
                  <c:v>883.2</c:v>
                </c:pt>
                <c:pt idx="2667">
                  <c:v>883.4</c:v>
                </c:pt>
                <c:pt idx="2668">
                  <c:v>883.6</c:v>
                </c:pt>
                <c:pt idx="2669">
                  <c:v>883.8</c:v>
                </c:pt>
                <c:pt idx="2670">
                  <c:v>884</c:v>
                </c:pt>
                <c:pt idx="2671">
                  <c:v>884.2</c:v>
                </c:pt>
                <c:pt idx="2672">
                  <c:v>884.4</c:v>
                </c:pt>
                <c:pt idx="2673">
                  <c:v>884.6</c:v>
                </c:pt>
                <c:pt idx="2674">
                  <c:v>884.8</c:v>
                </c:pt>
                <c:pt idx="2675">
                  <c:v>885</c:v>
                </c:pt>
                <c:pt idx="2676">
                  <c:v>885.2</c:v>
                </c:pt>
                <c:pt idx="2677">
                  <c:v>885.4</c:v>
                </c:pt>
                <c:pt idx="2678">
                  <c:v>885.6</c:v>
                </c:pt>
                <c:pt idx="2679">
                  <c:v>885.8</c:v>
                </c:pt>
                <c:pt idx="2680">
                  <c:v>886</c:v>
                </c:pt>
                <c:pt idx="2681">
                  <c:v>886.2</c:v>
                </c:pt>
                <c:pt idx="2682">
                  <c:v>886.4</c:v>
                </c:pt>
                <c:pt idx="2683">
                  <c:v>886.6</c:v>
                </c:pt>
                <c:pt idx="2684">
                  <c:v>886.8</c:v>
                </c:pt>
                <c:pt idx="2685">
                  <c:v>887</c:v>
                </c:pt>
                <c:pt idx="2686">
                  <c:v>887.2</c:v>
                </c:pt>
                <c:pt idx="2687">
                  <c:v>887.4</c:v>
                </c:pt>
                <c:pt idx="2688">
                  <c:v>887.6</c:v>
                </c:pt>
                <c:pt idx="2689">
                  <c:v>887.8</c:v>
                </c:pt>
                <c:pt idx="2690">
                  <c:v>888</c:v>
                </c:pt>
                <c:pt idx="2691">
                  <c:v>888.2</c:v>
                </c:pt>
                <c:pt idx="2692">
                  <c:v>888.4</c:v>
                </c:pt>
                <c:pt idx="2693">
                  <c:v>888.6</c:v>
                </c:pt>
                <c:pt idx="2694">
                  <c:v>888.8</c:v>
                </c:pt>
                <c:pt idx="2695">
                  <c:v>889</c:v>
                </c:pt>
                <c:pt idx="2696">
                  <c:v>889.2</c:v>
                </c:pt>
                <c:pt idx="2697">
                  <c:v>889.4</c:v>
                </c:pt>
                <c:pt idx="2698">
                  <c:v>889.6</c:v>
                </c:pt>
                <c:pt idx="2699">
                  <c:v>889.8</c:v>
                </c:pt>
                <c:pt idx="2700">
                  <c:v>890</c:v>
                </c:pt>
                <c:pt idx="2701">
                  <c:v>890.2</c:v>
                </c:pt>
                <c:pt idx="2702">
                  <c:v>890.4</c:v>
                </c:pt>
                <c:pt idx="2703">
                  <c:v>890.6</c:v>
                </c:pt>
                <c:pt idx="2704">
                  <c:v>890.8</c:v>
                </c:pt>
                <c:pt idx="2705">
                  <c:v>891</c:v>
                </c:pt>
                <c:pt idx="2706">
                  <c:v>891.2</c:v>
                </c:pt>
                <c:pt idx="2707">
                  <c:v>891.4</c:v>
                </c:pt>
                <c:pt idx="2708">
                  <c:v>891.6</c:v>
                </c:pt>
                <c:pt idx="2709">
                  <c:v>891.8</c:v>
                </c:pt>
                <c:pt idx="2710">
                  <c:v>892</c:v>
                </c:pt>
                <c:pt idx="2711">
                  <c:v>892.2</c:v>
                </c:pt>
                <c:pt idx="2712">
                  <c:v>892.4</c:v>
                </c:pt>
                <c:pt idx="2713">
                  <c:v>892.6</c:v>
                </c:pt>
                <c:pt idx="2714">
                  <c:v>892.8</c:v>
                </c:pt>
                <c:pt idx="2715">
                  <c:v>893</c:v>
                </c:pt>
                <c:pt idx="2716">
                  <c:v>893.2</c:v>
                </c:pt>
                <c:pt idx="2717">
                  <c:v>893.4</c:v>
                </c:pt>
                <c:pt idx="2718">
                  <c:v>893.6</c:v>
                </c:pt>
                <c:pt idx="2719">
                  <c:v>893.8</c:v>
                </c:pt>
                <c:pt idx="2720">
                  <c:v>894</c:v>
                </c:pt>
                <c:pt idx="2721">
                  <c:v>894.2</c:v>
                </c:pt>
                <c:pt idx="2722">
                  <c:v>894.4</c:v>
                </c:pt>
                <c:pt idx="2723">
                  <c:v>894.6</c:v>
                </c:pt>
                <c:pt idx="2724">
                  <c:v>894.8</c:v>
                </c:pt>
                <c:pt idx="2725">
                  <c:v>895</c:v>
                </c:pt>
                <c:pt idx="2726">
                  <c:v>895.2</c:v>
                </c:pt>
                <c:pt idx="2727">
                  <c:v>895.4</c:v>
                </c:pt>
                <c:pt idx="2728">
                  <c:v>895.6</c:v>
                </c:pt>
                <c:pt idx="2729">
                  <c:v>895.8</c:v>
                </c:pt>
                <c:pt idx="2730">
                  <c:v>896</c:v>
                </c:pt>
                <c:pt idx="2731">
                  <c:v>896.2</c:v>
                </c:pt>
                <c:pt idx="2732">
                  <c:v>896.4</c:v>
                </c:pt>
                <c:pt idx="2733">
                  <c:v>896.6</c:v>
                </c:pt>
                <c:pt idx="2734">
                  <c:v>896.8</c:v>
                </c:pt>
                <c:pt idx="2735">
                  <c:v>897</c:v>
                </c:pt>
                <c:pt idx="2736">
                  <c:v>897.2</c:v>
                </c:pt>
                <c:pt idx="2737">
                  <c:v>897.4</c:v>
                </c:pt>
                <c:pt idx="2738">
                  <c:v>897.6</c:v>
                </c:pt>
                <c:pt idx="2739">
                  <c:v>897.8</c:v>
                </c:pt>
                <c:pt idx="2740">
                  <c:v>898</c:v>
                </c:pt>
                <c:pt idx="2741">
                  <c:v>898.2</c:v>
                </c:pt>
                <c:pt idx="2742">
                  <c:v>898.4</c:v>
                </c:pt>
                <c:pt idx="2743">
                  <c:v>898.6</c:v>
                </c:pt>
                <c:pt idx="2744">
                  <c:v>898.8</c:v>
                </c:pt>
                <c:pt idx="2745">
                  <c:v>899</c:v>
                </c:pt>
                <c:pt idx="2746">
                  <c:v>899.2</c:v>
                </c:pt>
                <c:pt idx="2747">
                  <c:v>899.4</c:v>
                </c:pt>
                <c:pt idx="2748">
                  <c:v>899.6</c:v>
                </c:pt>
                <c:pt idx="2749">
                  <c:v>899.8</c:v>
                </c:pt>
                <c:pt idx="2750">
                  <c:v>900</c:v>
                </c:pt>
                <c:pt idx="2751">
                  <c:v>900.2</c:v>
                </c:pt>
                <c:pt idx="2752">
                  <c:v>900.4</c:v>
                </c:pt>
                <c:pt idx="2753">
                  <c:v>900.6</c:v>
                </c:pt>
                <c:pt idx="2754">
                  <c:v>900.8</c:v>
                </c:pt>
                <c:pt idx="2755">
                  <c:v>901</c:v>
                </c:pt>
                <c:pt idx="2756">
                  <c:v>901.2</c:v>
                </c:pt>
                <c:pt idx="2757">
                  <c:v>901.4</c:v>
                </c:pt>
                <c:pt idx="2758">
                  <c:v>901.6</c:v>
                </c:pt>
                <c:pt idx="2759">
                  <c:v>901.8</c:v>
                </c:pt>
                <c:pt idx="2760">
                  <c:v>902</c:v>
                </c:pt>
                <c:pt idx="2761">
                  <c:v>902.2</c:v>
                </c:pt>
                <c:pt idx="2762">
                  <c:v>902.4</c:v>
                </c:pt>
                <c:pt idx="2763">
                  <c:v>902.6</c:v>
                </c:pt>
                <c:pt idx="2764">
                  <c:v>902.8</c:v>
                </c:pt>
                <c:pt idx="2765">
                  <c:v>903</c:v>
                </c:pt>
                <c:pt idx="2766">
                  <c:v>903.2</c:v>
                </c:pt>
                <c:pt idx="2767">
                  <c:v>903.4</c:v>
                </c:pt>
                <c:pt idx="2768">
                  <c:v>903.6</c:v>
                </c:pt>
                <c:pt idx="2769">
                  <c:v>903.8</c:v>
                </c:pt>
                <c:pt idx="2770">
                  <c:v>904</c:v>
                </c:pt>
                <c:pt idx="2771">
                  <c:v>904.2</c:v>
                </c:pt>
                <c:pt idx="2772">
                  <c:v>904.4</c:v>
                </c:pt>
                <c:pt idx="2773">
                  <c:v>904.6</c:v>
                </c:pt>
                <c:pt idx="2774">
                  <c:v>904.8</c:v>
                </c:pt>
                <c:pt idx="2775">
                  <c:v>905</c:v>
                </c:pt>
                <c:pt idx="2776">
                  <c:v>905.2</c:v>
                </c:pt>
                <c:pt idx="2777">
                  <c:v>905.4</c:v>
                </c:pt>
                <c:pt idx="2778">
                  <c:v>905.6</c:v>
                </c:pt>
                <c:pt idx="2779">
                  <c:v>905.8</c:v>
                </c:pt>
                <c:pt idx="2780">
                  <c:v>906</c:v>
                </c:pt>
                <c:pt idx="2781">
                  <c:v>906.2</c:v>
                </c:pt>
                <c:pt idx="2782">
                  <c:v>906.4</c:v>
                </c:pt>
                <c:pt idx="2783">
                  <c:v>906.6</c:v>
                </c:pt>
                <c:pt idx="2784">
                  <c:v>906.8</c:v>
                </c:pt>
                <c:pt idx="2785">
                  <c:v>907</c:v>
                </c:pt>
                <c:pt idx="2786">
                  <c:v>907.2</c:v>
                </c:pt>
                <c:pt idx="2787">
                  <c:v>907.4</c:v>
                </c:pt>
                <c:pt idx="2788">
                  <c:v>907.6</c:v>
                </c:pt>
                <c:pt idx="2789">
                  <c:v>907.8</c:v>
                </c:pt>
                <c:pt idx="2790">
                  <c:v>908</c:v>
                </c:pt>
                <c:pt idx="2791">
                  <c:v>908.2</c:v>
                </c:pt>
                <c:pt idx="2792">
                  <c:v>908.4</c:v>
                </c:pt>
                <c:pt idx="2793">
                  <c:v>908.6</c:v>
                </c:pt>
                <c:pt idx="2794">
                  <c:v>908.8</c:v>
                </c:pt>
                <c:pt idx="2795">
                  <c:v>909</c:v>
                </c:pt>
                <c:pt idx="2796">
                  <c:v>909.2</c:v>
                </c:pt>
                <c:pt idx="2797">
                  <c:v>909.4</c:v>
                </c:pt>
                <c:pt idx="2798">
                  <c:v>909.6</c:v>
                </c:pt>
                <c:pt idx="2799">
                  <c:v>909.8</c:v>
                </c:pt>
                <c:pt idx="2800">
                  <c:v>910</c:v>
                </c:pt>
                <c:pt idx="2801">
                  <c:v>910.2</c:v>
                </c:pt>
                <c:pt idx="2802">
                  <c:v>910.4</c:v>
                </c:pt>
                <c:pt idx="2803">
                  <c:v>910.6</c:v>
                </c:pt>
                <c:pt idx="2804">
                  <c:v>910.8</c:v>
                </c:pt>
                <c:pt idx="2805">
                  <c:v>911</c:v>
                </c:pt>
                <c:pt idx="2806">
                  <c:v>911.2</c:v>
                </c:pt>
                <c:pt idx="2807">
                  <c:v>911.4</c:v>
                </c:pt>
                <c:pt idx="2808">
                  <c:v>911.6</c:v>
                </c:pt>
                <c:pt idx="2809">
                  <c:v>911.8</c:v>
                </c:pt>
                <c:pt idx="2810">
                  <c:v>912</c:v>
                </c:pt>
                <c:pt idx="2811">
                  <c:v>912.2</c:v>
                </c:pt>
                <c:pt idx="2812">
                  <c:v>912.4</c:v>
                </c:pt>
                <c:pt idx="2813">
                  <c:v>912.6</c:v>
                </c:pt>
                <c:pt idx="2814">
                  <c:v>912.8</c:v>
                </c:pt>
                <c:pt idx="2815">
                  <c:v>913</c:v>
                </c:pt>
                <c:pt idx="2816">
                  <c:v>913.2</c:v>
                </c:pt>
                <c:pt idx="2817">
                  <c:v>913.4</c:v>
                </c:pt>
                <c:pt idx="2818">
                  <c:v>913.6</c:v>
                </c:pt>
                <c:pt idx="2819">
                  <c:v>913.8</c:v>
                </c:pt>
                <c:pt idx="2820">
                  <c:v>914</c:v>
                </c:pt>
                <c:pt idx="2821">
                  <c:v>914.2</c:v>
                </c:pt>
                <c:pt idx="2822">
                  <c:v>914.4</c:v>
                </c:pt>
                <c:pt idx="2823">
                  <c:v>914.6</c:v>
                </c:pt>
                <c:pt idx="2824">
                  <c:v>914.8</c:v>
                </c:pt>
                <c:pt idx="2825">
                  <c:v>915</c:v>
                </c:pt>
                <c:pt idx="2826">
                  <c:v>915.2</c:v>
                </c:pt>
                <c:pt idx="2827">
                  <c:v>915.4</c:v>
                </c:pt>
                <c:pt idx="2828">
                  <c:v>915.6</c:v>
                </c:pt>
                <c:pt idx="2829">
                  <c:v>915.8</c:v>
                </c:pt>
                <c:pt idx="2830">
                  <c:v>916</c:v>
                </c:pt>
                <c:pt idx="2831">
                  <c:v>916.2</c:v>
                </c:pt>
                <c:pt idx="2832">
                  <c:v>916.4</c:v>
                </c:pt>
                <c:pt idx="2833">
                  <c:v>916.6</c:v>
                </c:pt>
                <c:pt idx="2834">
                  <c:v>916.8</c:v>
                </c:pt>
                <c:pt idx="2835">
                  <c:v>917</c:v>
                </c:pt>
                <c:pt idx="2836">
                  <c:v>917.2</c:v>
                </c:pt>
                <c:pt idx="2837">
                  <c:v>917.4</c:v>
                </c:pt>
                <c:pt idx="2838">
                  <c:v>917.6</c:v>
                </c:pt>
                <c:pt idx="2839">
                  <c:v>917.8</c:v>
                </c:pt>
                <c:pt idx="2840">
                  <c:v>918</c:v>
                </c:pt>
                <c:pt idx="2841">
                  <c:v>918.2</c:v>
                </c:pt>
                <c:pt idx="2842">
                  <c:v>918.4</c:v>
                </c:pt>
                <c:pt idx="2843">
                  <c:v>918.6</c:v>
                </c:pt>
                <c:pt idx="2844">
                  <c:v>918.8</c:v>
                </c:pt>
                <c:pt idx="2845">
                  <c:v>919</c:v>
                </c:pt>
                <c:pt idx="2846">
                  <c:v>919.2</c:v>
                </c:pt>
                <c:pt idx="2847">
                  <c:v>919.4</c:v>
                </c:pt>
                <c:pt idx="2848">
                  <c:v>919.6</c:v>
                </c:pt>
                <c:pt idx="2849">
                  <c:v>919.8</c:v>
                </c:pt>
                <c:pt idx="2850">
                  <c:v>920</c:v>
                </c:pt>
                <c:pt idx="2851">
                  <c:v>920.2</c:v>
                </c:pt>
                <c:pt idx="2852">
                  <c:v>920.4</c:v>
                </c:pt>
                <c:pt idx="2853">
                  <c:v>920.6</c:v>
                </c:pt>
                <c:pt idx="2854">
                  <c:v>920.8</c:v>
                </c:pt>
                <c:pt idx="2855">
                  <c:v>921</c:v>
                </c:pt>
                <c:pt idx="2856">
                  <c:v>921.2</c:v>
                </c:pt>
                <c:pt idx="2857">
                  <c:v>921.4</c:v>
                </c:pt>
                <c:pt idx="2858">
                  <c:v>921.6</c:v>
                </c:pt>
                <c:pt idx="2859">
                  <c:v>921.8</c:v>
                </c:pt>
                <c:pt idx="2860">
                  <c:v>922</c:v>
                </c:pt>
                <c:pt idx="2861">
                  <c:v>922.2</c:v>
                </c:pt>
                <c:pt idx="2862">
                  <c:v>922.4</c:v>
                </c:pt>
                <c:pt idx="2863">
                  <c:v>922.6</c:v>
                </c:pt>
                <c:pt idx="2864">
                  <c:v>922.8</c:v>
                </c:pt>
                <c:pt idx="2865">
                  <c:v>923</c:v>
                </c:pt>
                <c:pt idx="2866">
                  <c:v>923.2</c:v>
                </c:pt>
                <c:pt idx="2867">
                  <c:v>923.4</c:v>
                </c:pt>
                <c:pt idx="2868">
                  <c:v>923.6</c:v>
                </c:pt>
                <c:pt idx="2869">
                  <c:v>923.8</c:v>
                </c:pt>
                <c:pt idx="2870">
                  <c:v>924</c:v>
                </c:pt>
                <c:pt idx="2871">
                  <c:v>924.2</c:v>
                </c:pt>
                <c:pt idx="2872">
                  <c:v>924.4</c:v>
                </c:pt>
                <c:pt idx="2873">
                  <c:v>924.6</c:v>
                </c:pt>
                <c:pt idx="2874">
                  <c:v>924.8</c:v>
                </c:pt>
                <c:pt idx="2875">
                  <c:v>925</c:v>
                </c:pt>
                <c:pt idx="2876">
                  <c:v>925.2</c:v>
                </c:pt>
                <c:pt idx="2877">
                  <c:v>925.4</c:v>
                </c:pt>
                <c:pt idx="2878">
                  <c:v>925.6</c:v>
                </c:pt>
                <c:pt idx="2879">
                  <c:v>925.8</c:v>
                </c:pt>
                <c:pt idx="2880">
                  <c:v>926</c:v>
                </c:pt>
                <c:pt idx="2881">
                  <c:v>926.2</c:v>
                </c:pt>
                <c:pt idx="2882">
                  <c:v>926.4</c:v>
                </c:pt>
                <c:pt idx="2883">
                  <c:v>926.6</c:v>
                </c:pt>
                <c:pt idx="2884">
                  <c:v>926.8</c:v>
                </c:pt>
                <c:pt idx="2885">
                  <c:v>927</c:v>
                </c:pt>
                <c:pt idx="2886">
                  <c:v>927.2</c:v>
                </c:pt>
                <c:pt idx="2887">
                  <c:v>927.4</c:v>
                </c:pt>
                <c:pt idx="2888">
                  <c:v>927.6</c:v>
                </c:pt>
                <c:pt idx="2889">
                  <c:v>927.8</c:v>
                </c:pt>
                <c:pt idx="2890">
                  <c:v>928</c:v>
                </c:pt>
                <c:pt idx="2891">
                  <c:v>928.2</c:v>
                </c:pt>
                <c:pt idx="2892">
                  <c:v>928.4</c:v>
                </c:pt>
                <c:pt idx="2893">
                  <c:v>928.6</c:v>
                </c:pt>
                <c:pt idx="2894">
                  <c:v>928.8</c:v>
                </c:pt>
                <c:pt idx="2895">
                  <c:v>929</c:v>
                </c:pt>
                <c:pt idx="2896">
                  <c:v>929.2</c:v>
                </c:pt>
                <c:pt idx="2897">
                  <c:v>929.4</c:v>
                </c:pt>
                <c:pt idx="2898">
                  <c:v>929.6</c:v>
                </c:pt>
                <c:pt idx="2899">
                  <c:v>929.8</c:v>
                </c:pt>
                <c:pt idx="2900">
                  <c:v>930</c:v>
                </c:pt>
                <c:pt idx="2901">
                  <c:v>930.2</c:v>
                </c:pt>
                <c:pt idx="2902">
                  <c:v>930.4</c:v>
                </c:pt>
                <c:pt idx="2903">
                  <c:v>930.6</c:v>
                </c:pt>
                <c:pt idx="2904">
                  <c:v>930.8</c:v>
                </c:pt>
                <c:pt idx="2905">
                  <c:v>931</c:v>
                </c:pt>
                <c:pt idx="2906">
                  <c:v>931.2</c:v>
                </c:pt>
                <c:pt idx="2907">
                  <c:v>931.4</c:v>
                </c:pt>
                <c:pt idx="2908">
                  <c:v>931.6</c:v>
                </c:pt>
                <c:pt idx="2909">
                  <c:v>931.8</c:v>
                </c:pt>
                <c:pt idx="2910">
                  <c:v>932</c:v>
                </c:pt>
                <c:pt idx="2911">
                  <c:v>932.2</c:v>
                </c:pt>
                <c:pt idx="2912">
                  <c:v>932.4</c:v>
                </c:pt>
                <c:pt idx="2913">
                  <c:v>932.6</c:v>
                </c:pt>
                <c:pt idx="2914">
                  <c:v>932.8</c:v>
                </c:pt>
                <c:pt idx="2915">
                  <c:v>933</c:v>
                </c:pt>
                <c:pt idx="2916">
                  <c:v>933.2</c:v>
                </c:pt>
                <c:pt idx="2917">
                  <c:v>933.4</c:v>
                </c:pt>
                <c:pt idx="2918">
                  <c:v>933.6</c:v>
                </c:pt>
                <c:pt idx="2919">
                  <c:v>933.8</c:v>
                </c:pt>
                <c:pt idx="2920">
                  <c:v>934</c:v>
                </c:pt>
                <c:pt idx="2921">
                  <c:v>934.2</c:v>
                </c:pt>
                <c:pt idx="2922">
                  <c:v>934.4</c:v>
                </c:pt>
                <c:pt idx="2923">
                  <c:v>934.6</c:v>
                </c:pt>
                <c:pt idx="2924">
                  <c:v>934.8</c:v>
                </c:pt>
                <c:pt idx="2925">
                  <c:v>935</c:v>
                </c:pt>
                <c:pt idx="2926">
                  <c:v>935.2</c:v>
                </c:pt>
                <c:pt idx="2927">
                  <c:v>935.4</c:v>
                </c:pt>
                <c:pt idx="2928">
                  <c:v>935.6</c:v>
                </c:pt>
                <c:pt idx="2929">
                  <c:v>935.8</c:v>
                </c:pt>
                <c:pt idx="2930">
                  <c:v>936</c:v>
                </c:pt>
                <c:pt idx="2931">
                  <c:v>936.2</c:v>
                </c:pt>
                <c:pt idx="2932">
                  <c:v>936.4</c:v>
                </c:pt>
                <c:pt idx="2933">
                  <c:v>936.6</c:v>
                </c:pt>
                <c:pt idx="2934">
                  <c:v>936.8</c:v>
                </c:pt>
                <c:pt idx="2935">
                  <c:v>937</c:v>
                </c:pt>
                <c:pt idx="2936">
                  <c:v>937.2</c:v>
                </c:pt>
                <c:pt idx="2937">
                  <c:v>937.4</c:v>
                </c:pt>
                <c:pt idx="2938">
                  <c:v>937.6</c:v>
                </c:pt>
                <c:pt idx="2939">
                  <c:v>937.8</c:v>
                </c:pt>
                <c:pt idx="2940">
                  <c:v>938</c:v>
                </c:pt>
                <c:pt idx="2941">
                  <c:v>938.2</c:v>
                </c:pt>
                <c:pt idx="2942">
                  <c:v>938.4</c:v>
                </c:pt>
                <c:pt idx="2943">
                  <c:v>938.6</c:v>
                </c:pt>
                <c:pt idx="2944">
                  <c:v>938.8</c:v>
                </c:pt>
                <c:pt idx="2945">
                  <c:v>939</c:v>
                </c:pt>
                <c:pt idx="2946">
                  <c:v>939.2</c:v>
                </c:pt>
                <c:pt idx="2947">
                  <c:v>939.4</c:v>
                </c:pt>
                <c:pt idx="2948">
                  <c:v>939.6</c:v>
                </c:pt>
                <c:pt idx="2949">
                  <c:v>939.8</c:v>
                </c:pt>
                <c:pt idx="2950">
                  <c:v>940</c:v>
                </c:pt>
                <c:pt idx="2951">
                  <c:v>940.2</c:v>
                </c:pt>
                <c:pt idx="2952">
                  <c:v>940.4</c:v>
                </c:pt>
                <c:pt idx="2953">
                  <c:v>940.6</c:v>
                </c:pt>
                <c:pt idx="2954">
                  <c:v>940.8</c:v>
                </c:pt>
                <c:pt idx="2955">
                  <c:v>941</c:v>
                </c:pt>
                <c:pt idx="2956">
                  <c:v>941.2</c:v>
                </c:pt>
                <c:pt idx="2957">
                  <c:v>941.4</c:v>
                </c:pt>
                <c:pt idx="2958">
                  <c:v>941.6</c:v>
                </c:pt>
                <c:pt idx="2959">
                  <c:v>941.8</c:v>
                </c:pt>
                <c:pt idx="2960">
                  <c:v>942</c:v>
                </c:pt>
                <c:pt idx="2961">
                  <c:v>942.2</c:v>
                </c:pt>
                <c:pt idx="2962">
                  <c:v>942.4</c:v>
                </c:pt>
                <c:pt idx="2963">
                  <c:v>942.6</c:v>
                </c:pt>
                <c:pt idx="2964">
                  <c:v>942.8</c:v>
                </c:pt>
                <c:pt idx="2965">
                  <c:v>943</c:v>
                </c:pt>
                <c:pt idx="2966">
                  <c:v>943.2</c:v>
                </c:pt>
                <c:pt idx="2967">
                  <c:v>943.4</c:v>
                </c:pt>
                <c:pt idx="2968">
                  <c:v>943.6</c:v>
                </c:pt>
                <c:pt idx="2969">
                  <c:v>943.8</c:v>
                </c:pt>
                <c:pt idx="2970">
                  <c:v>944</c:v>
                </c:pt>
                <c:pt idx="2971">
                  <c:v>944.2</c:v>
                </c:pt>
                <c:pt idx="2972">
                  <c:v>944.4</c:v>
                </c:pt>
                <c:pt idx="2973">
                  <c:v>944.6</c:v>
                </c:pt>
                <c:pt idx="2974">
                  <c:v>944.8</c:v>
                </c:pt>
                <c:pt idx="2975">
                  <c:v>945</c:v>
                </c:pt>
                <c:pt idx="2976">
                  <c:v>945.2</c:v>
                </c:pt>
                <c:pt idx="2977">
                  <c:v>945.4</c:v>
                </c:pt>
                <c:pt idx="2978">
                  <c:v>945.6</c:v>
                </c:pt>
                <c:pt idx="2979">
                  <c:v>945.8</c:v>
                </c:pt>
                <c:pt idx="2980">
                  <c:v>946</c:v>
                </c:pt>
                <c:pt idx="2981">
                  <c:v>946.2</c:v>
                </c:pt>
                <c:pt idx="2982">
                  <c:v>946.4</c:v>
                </c:pt>
                <c:pt idx="2983">
                  <c:v>946.6</c:v>
                </c:pt>
                <c:pt idx="2984">
                  <c:v>946.8</c:v>
                </c:pt>
                <c:pt idx="2985">
                  <c:v>947</c:v>
                </c:pt>
                <c:pt idx="2986">
                  <c:v>947.2</c:v>
                </c:pt>
                <c:pt idx="2987">
                  <c:v>947.4</c:v>
                </c:pt>
                <c:pt idx="2988">
                  <c:v>947.6</c:v>
                </c:pt>
                <c:pt idx="2989">
                  <c:v>947.8</c:v>
                </c:pt>
                <c:pt idx="2990">
                  <c:v>948</c:v>
                </c:pt>
                <c:pt idx="2991">
                  <c:v>948.2</c:v>
                </c:pt>
                <c:pt idx="2992">
                  <c:v>948.4</c:v>
                </c:pt>
                <c:pt idx="2993">
                  <c:v>948.6</c:v>
                </c:pt>
                <c:pt idx="2994">
                  <c:v>948.8</c:v>
                </c:pt>
                <c:pt idx="2995">
                  <c:v>949</c:v>
                </c:pt>
                <c:pt idx="2996">
                  <c:v>949.2</c:v>
                </c:pt>
                <c:pt idx="2997">
                  <c:v>949.4</c:v>
                </c:pt>
                <c:pt idx="2998">
                  <c:v>949.6</c:v>
                </c:pt>
                <c:pt idx="2999">
                  <c:v>949.8</c:v>
                </c:pt>
                <c:pt idx="3000">
                  <c:v>950</c:v>
                </c:pt>
                <c:pt idx="3001">
                  <c:v>950.2</c:v>
                </c:pt>
                <c:pt idx="3002">
                  <c:v>950.4</c:v>
                </c:pt>
                <c:pt idx="3003">
                  <c:v>950.6</c:v>
                </c:pt>
                <c:pt idx="3004">
                  <c:v>950.8</c:v>
                </c:pt>
                <c:pt idx="3005">
                  <c:v>951</c:v>
                </c:pt>
                <c:pt idx="3006">
                  <c:v>951.2</c:v>
                </c:pt>
                <c:pt idx="3007">
                  <c:v>951.4</c:v>
                </c:pt>
                <c:pt idx="3008">
                  <c:v>951.6</c:v>
                </c:pt>
                <c:pt idx="3009">
                  <c:v>951.8</c:v>
                </c:pt>
                <c:pt idx="3010">
                  <c:v>952</c:v>
                </c:pt>
                <c:pt idx="3011">
                  <c:v>952.2</c:v>
                </c:pt>
                <c:pt idx="3012">
                  <c:v>952.4</c:v>
                </c:pt>
                <c:pt idx="3013">
                  <c:v>952.6</c:v>
                </c:pt>
                <c:pt idx="3014">
                  <c:v>952.8</c:v>
                </c:pt>
                <c:pt idx="3015">
                  <c:v>953</c:v>
                </c:pt>
                <c:pt idx="3016">
                  <c:v>953.2</c:v>
                </c:pt>
                <c:pt idx="3017">
                  <c:v>953.4</c:v>
                </c:pt>
                <c:pt idx="3018">
                  <c:v>953.6</c:v>
                </c:pt>
                <c:pt idx="3019">
                  <c:v>953.8</c:v>
                </c:pt>
                <c:pt idx="3020">
                  <c:v>954</c:v>
                </c:pt>
                <c:pt idx="3021">
                  <c:v>954.2</c:v>
                </c:pt>
                <c:pt idx="3022">
                  <c:v>954.4</c:v>
                </c:pt>
                <c:pt idx="3023">
                  <c:v>954.6</c:v>
                </c:pt>
                <c:pt idx="3024">
                  <c:v>954.8</c:v>
                </c:pt>
                <c:pt idx="3025">
                  <c:v>955</c:v>
                </c:pt>
                <c:pt idx="3026">
                  <c:v>955.2</c:v>
                </c:pt>
                <c:pt idx="3027">
                  <c:v>955.4</c:v>
                </c:pt>
                <c:pt idx="3028">
                  <c:v>955.6</c:v>
                </c:pt>
                <c:pt idx="3029">
                  <c:v>955.8</c:v>
                </c:pt>
                <c:pt idx="3030">
                  <c:v>956</c:v>
                </c:pt>
                <c:pt idx="3031">
                  <c:v>956.2</c:v>
                </c:pt>
                <c:pt idx="3032">
                  <c:v>956.4</c:v>
                </c:pt>
                <c:pt idx="3033">
                  <c:v>956.6</c:v>
                </c:pt>
                <c:pt idx="3034">
                  <c:v>956.8</c:v>
                </c:pt>
                <c:pt idx="3035">
                  <c:v>957</c:v>
                </c:pt>
                <c:pt idx="3036">
                  <c:v>957.2</c:v>
                </c:pt>
                <c:pt idx="3037">
                  <c:v>957.4</c:v>
                </c:pt>
                <c:pt idx="3038">
                  <c:v>957.6</c:v>
                </c:pt>
                <c:pt idx="3039">
                  <c:v>957.8</c:v>
                </c:pt>
                <c:pt idx="3040">
                  <c:v>958</c:v>
                </c:pt>
                <c:pt idx="3041">
                  <c:v>958.2</c:v>
                </c:pt>
                <c:pt idx="3042">
                  <c:v>958.4</c:v>
                </c:pt>
                <c:pt idx="3043">
                  <c:v>958.6</c:v>
                </c:pt>
                <c:pt idx="3044">
                  <c:v>958.8</c:v>
                </c:pt>
                <c:pt idx="3045">
                  <c:v>959</c:v>
                </c:pt>
                <c:pt idx="3046">
                  <c:v>959.2</c:v>
                </c:pt>
                <c:pt idx="3047">
                  <c:v>959.4</c:v>
                </c:pt>
                <c:pt idx="3048">
                  <c:v>959.6</c:v>
                </c:pt>
                <c:pt idx="3049">
                  <c:v>959.8</c:v>
                </c:pt>
                <c:pt idx="3050">
                  <c:v>960</c:v>
                </c:pt>
                <c:pt idx="3051">
                  <c:v>960.2</c:v>
                </c:pt>
                <c:pt idx="3052">
                  <c:v>960.4</c:v>
                </c:pt>
                <c:pt idx="3053">
                  <c:v>960.6</c:v>
                </c:pt>
                <c:pt idx="3054">
                  <c:v>960.8</c:v>
                </c:pt>
                <c:pt idx="3055">
                  <c:v>961</c:v>
                </c:pt>
                <c:pt idx="3056">
                  <c:v>961.2</c:v>
                </c:pt>
                <c:pt idx="3057">
                  <c:v>961.4</c:v>
                </c:pt>
                <c:pt idx="3058">
                  <c:v>961.6</c:v>
                </c:pt>
                <c:pt idx="3059">
                  <c:v>961.8</c:v>
                </c:pt>
                <c:pt idx="3060">
                  <c:v>962</c:v>
                </c:pt>
                <c:pt idx="3061">
                  <c:v>962.2</c:v>
                </c:pt>
                <c:pt idx="3062">
                  <c:v>962.4</c:v>
                </c:pt>
                <c:pt idx="3063">
                  <c:v>962.6</c:v>
                </c:pt>
                <c:pt idx="3064">
                  <c:v>962.8</c:v>
                </c:pt>
                <c:pt idx="3065">
                  <c:v>963</c:v>
                </c:pt>
                <c:pt idx="3066">
                  <c:v>963.2</c:v>
                </c:pt>
                <c:pt idx="3067">
                  <c:v>963.4</c:v>
                </c:pt>
                <c:pt idx="3068">
                  <c:v>963.6</c:v>
                </c:pt>
                <c:pt idx="3069">
                  <c:v>963.8</c:v>
                </c:pt>
                <c:pt idx="3070">
                  <c:v>964</c:v>
                </c:pt>
                <c:pt idx="3071">
                  <c:v>964.2</c:v>
                </c:pt>
                <c:pt idx="3072">
                  <c:v>964.4</c:v>
                </c:pt>
                <c:pt idx="3073">
                  <c:v>964.6</c:v>
                </c:pt>
                <c:pt idx="3074">
                  <c:v>964.8</c:v>
                </c:pt>
                <c:pt idx="3075">
                  <c:v>965</c:v>
                </c:pt>
                <c:pt idx="3076">
                  <c:v>965.2</c:v>
                </c:pt>
                <c:pt idx="3077">
                  <c:v>965.4</c:v>
                </c:pt>
                <c:pt idx="3078">
                  <c:v>965.6</c:v>
                </c:pt>
                <c:pt idx="3079">
                  <c:v>965.8</c:v>
                </c:pt>
                <c:pt idx="3080">
                  <c:v>966</c:v>
                </c:pt>
                <c:pt idx="3081">
                  <c:v>966.2</c:v>
                </c:pt>
                <c:pt idx="3082">
                  <c:v>966.4</c:v>
                </c:pt>
                <c:pt idx="3083">
                  <c:v>966.6</c:v>
                </c:pt>
                <c:pt idx="3084">
                  <c:v>966.8</c:v>
                </c:pt>
                <c:pt idx="3085">
                  <c:v>967</c:v>
                </c:pt>
                <c:pt idx="3086">
                  <c:v>967.2</c:v>
                </c:pt>
                <c:pt idx="3087">
                  <c:v>967.4</c:v>
                </c:pt>
                <c:pt idx="3088">
                  <c:v>967.6</c:v>
                </c:pt>
                <c:pt idx="3089">
                  <c:v>967.8</c:v>
                </c:pt>
                <c:pt idx="3090">
                  <c:v>968</c:v>
                </c:pt>
                <c:pt idx="3091">
                  <c:v>968.2</c:v>
                </c:pt>
                <c:pt idx="3092">
                  <c:v>968.4</c:v>
                </c:pt>
                <c:pt idx="3093">
                  <c:v>968.6</c:v>
                </c:pt>
                <c:pt idx="3094">
                  <c:v>968.8</c:v>
                </c:pt>
                <c:pt idx="3095">
                  <c:v>969</c:v>
                </c:pt>
                <c:pt idx="3096">
                  <c:v>969.2</c:v>
                </c:pt>
                <c:pt idx="3097">
                  <c:v>969.4</c:v>
                </c:pt>
                <c:pt idx="3098">
                  <c:v>969.6</c:v>
                </c:pt>
                <c:pt idx="3099">
                  <c:v>969.8</c:v>
                </c:pt>
                <c:pt idx="3100">
                  <c:v>970</c:v>
                </c:pt>
                <c:pt idx="3101">
                  <c:v>970.2</c:v>
                </c:pt>
                <c:pt idx="3102">
                  <c:v>970.4</c:v>
                </c:pt>
                <c:pt idx="3103">
                  <c:v>970.6</c:v>
                </c:pt>
                <c:pt idx="3104">
                  <c:v>970.8</c:v>
                </c:pt>
                <c:pt idx="3105">
                  <c:v>971</c:v>
                </c:pt>
                <c:pt idx="3106">
                  <c:v>971.2</c:v>
                </c:pt>
                <c:pt idx="3107">
                  <c:v>971.4</c:v>
                </c:pt>
                <c:pt idx="3108">
                  <c:v>971.6</c:v>
                </c:pt>
                <c:pt idx="3109">
                  <c:v>971.8</c:v>
                </c:pt>
                <c:pt idx="3110">
                  <c:v>972</c:v>
                </c:pt>
                <c:pt idx="3111">
                  <c:v>972.2</c:v>
                </c:pt>
                <c:pt idx="3112">
                  <c:v>972.4</c:v>
                </c:pt>
                <c:pt idx="3113">
                  <c:v>972.6</c:v>
                </c:pt>
                <c:pt idx="3114">
                  <c:v>972.8</c:v>
                </c:pt>
                <c:pt idx="3115">
                  <c:v>973</c:v>
                </c:pt>
                <c:pt idx="3116">
                  <c:v>973.2</c:v>
                </c:pt>
                <c:pt idx="3117">
                  <c:v>973.4</c:v>
                </c:pt>
                <c:pt idx="3118">
                  <c:v>973.6</c:v>
                </c:pt>
                <c:pt idx="3119">
                  <c:v>973.8</c:v>
                </c:pt>
                <c:pt idx="3120">
                  <c:v>974</c:v>
                </c:pt>
                <c:pt idx="3121">
                  <c:v>974.2</c:v>
                </c:pt>
                <c:pt idx="3122">
                  <c:v>974.4</c:v>
                </c:pt>
                <c:pt idx="3123">
                  <c:v>974.6</c:v>
                </c:pt>
                <c:pt idx="3124">
                  <c:v>974.8</c:v>
                </c:pt>
                <c:pt idx="3125">
                  <c:v>975</c:v>
                </c:pt>
                <c:pt idx="3126">
                  <c:v>975.2</c:v>
                </c:pt>
                <c:pt idx="3127">
                  <c:v>975.4</c:v>
                </c:pt>
                <c:pt idx="3128">
                  <c:v>975.6</c:v>
                </c:pt>
                <c:pt idx="3129">
                  <c:v>975.8</c:v>
                </c:pt>
                <c:pt idx="3130">
                  <c:v>976</c:v>
                </c:pt>
                <c:pt idx="3131">
                  <c:v>976.2</c:v>
                </c:pt>
                <c:pt idx="3132">
                  <c:v>976.4</c:v>
                </c:pt>
                <c:pt idx="3133">
                  <c:v>976.6</c:v>
                </c:pt>
                <c:pt idx="3134">
                  <c:v>976.8</c:v>
                </c:pt>
                <c:pt idx="3135">
                  <c:v>977</c:v>
                </c:pt>
                <c:pt idx="3136">
                  <c:v>977.2</c:v>
                </c:pt>
                <c:pt idx="3137">
                  <c:v>977.4</c:v>
                </c:pt>
                <c:pt idx="3138">
                  <c:v>977.6</c:v>
                </c:pt>
                <c:pt idx="3139">
                  <c:v>977.8</c:v>
                </c:pt>
                <c:pt idx="3140">
                  <c:v>978</c:v>
                </c:pt>
                <c:pt idx="3141">
                  <c:v>978.2</c:v>
                </c:pt>
                <c:pt idx="3142">
                  <c:v>978.4</c:v>
                </c:pt>
                <c:pt idx="3143">
                  <c:v>978.6</c:v>
                </c:pt>
                <c:pt idx="3144">
                  <c:v>978.8</c:v>
                </c:pt>
                <c:pt idx="3145">
                  <c:v>979</c:v>
                </c:pt>
                <c:pt idx="3146">
                  <c:v>979.2</c:v>
                </c:pt>
                <c:pt idx="3147">
                  <c:v>979.4</c:v>
                </c:pt>
                <c:pt idx="3148">
                  <c:v>979.6</c:v>
                </c:pt>
                <c:pt idx="3149">
                  <c:v>979.8</c:v>
                </c:pt>
                <c:pt idx="3150">
                  <c:v>980</c:v>
                </c:pt>
                <c:pt idx="3151">
                  <c:v>980.2</c:v>
                </c:pt>
                <c:pt idx="3152">
                  <c:v>980.4</c:v>
                </c:pt>
                <c:pt idx="3153">
                  <c:v>980.6</c:v>
                </c:pt>
                <c:pt idx="3154">
                  <c:v>980.8</c:v>
                </c:pt>
                <c:pt idx="3155">
                  <c:v>981</c:v>
                </c:pt>
                <c:pt idx="3156">
                  <c:v>981.2</c:v>
                </c:pt>
                <c:pt idx="3157">
                  <c:v>981.4</c:v>
                </c:pt>
                <c:pt idx="3158">
                  <c:v>981.6</c:v>
                </c:pt>
                <c:pt idx="3159">
                  <c:v>981.8</c:v>
                </c:pt>
                <c:pt idx="3160">
                  <c:v>982</c:v>
                </c:pt>
                <c:pt idx="3161">
                  <c:v>982.2</c:v>
                </c:pt>
                <c:pt idx="3162">
                  <c:v>982.4</c:v>
                </c:pt>
                <c:pt idx="3163">
                  <c:v>982.6</c:v>
                </c:pt>
                <c:pt idx="3164">
                  <c:v>982.8</c:v>
                </c:pt>
                <c:pt idx="3165">
                  <c:v>983</c:v>
                </c:pt>
                <c:pt idx="3166">
                  <c:v>983.2</c:v>
                </c:pt>
                <c:pt idx="3167">
                  <c:v>983.4</c:v>
                </c:pt>
                <c:pt idx="3168">
                  <c:v>983.6</c:v>
                </c:pt>
                <c:pt idx="3169">
                  <c:v>983.8</c:v>
                </c:pt>
                <c:pt idx="3170">
                  <c:v>984</c:v>
                </c:pt>
                <c:pt idx="3171">
                  <c:v>984.2</c:v>
                </c:pt>
                <c:pt idx="3172">
                  <c:v>984.4</c:v>
                </c:pt>
                <c:pt idx="3173">
                  <c:v>984.6</c:v>
                </c:pt>
                <c:pt idx="3174">
                  <c:v>984.8</c:v>
                </c:pt>
                <c:pt idx="3175">
                  <c:v>985</c:v>
                </c:pt>
                <c:pt idx="3176">
                  <c:v>985.2</c:v>
                </c:pt>
                <c:pt idx="3177">
                  <c:v>985.4</c:v>
                </c:pt>
                <c:pt idx="3178">
                  <c:v>985.6</c:v>
                </c:pt>
                <c:pt idx="3179">
                  <c:v>985.8</c:v>
                </c:pt>
                <c:pt idx="3180">
                  <c:v>986</c:v>
                </c:pt>
                <c:pt idx="3181">
                  <c:v>986.2</c:v>
                </c:pt>
                <c:pt idx="3182">
                  <c:v>986.4</c:v>
                </c:pt>
                <c:pt idx="3183">
                  <c:v>986.6</c:v>
                </c:pt>
                <c:pt idx="3184">
                  <c:v>986.8</c:v>
                </c:pt>
                <c:pt idx="3185">
                  <c:v>987</c:v>
                </c:pt>
                <c:pt idx="3186">
                  <c:v>987.2</c:v>
                </c:pt>
                <c:pt idx="3187">
                  <c:v>987.4</c:v>
                </c:pt>
                <c:pt idx="3188">
                  <c:v>987.6</c:v>
                </c:pt>
                <c:pt idx="3189">
                  <c:v>987.8</c:v>
                </c:pt>
                <c:pt idx="3190">
                  <c:v>988</c:v>
                </c:pt>
                <c:pt idx="3191">
                  <c:v>988.2</c:v>
                </c:pt>
                <c:pt idx="3192">
                  <c:v>988.4</c:v>
                </c:pt>
                <c:pt idx="3193">
                  <c:v>988.6</c:v>
                </c:pt>
                <c:pt idx="3194">
                  <c:v>988.8</c:v>
                </c:pt>
                <c:pt idx="3195">
                  <c:v>989</c:v>
                </c:pt>
                <c:pt idx="3196">
                  <c:v>989.2</c:v>
                </c:pt>
                <c:pt idx="3197">
                  <c:v>989.4</c:v>
                </c:pt>
                <c:pt idx="3198">
                  <c:v>989.6</c:v>
                </c:pt>
                <c:pt idx="3199">
                  <c:v>989.8</c:v>
                </c:pt>
                <c:pt idx="3200">
                  <c:v>990</c:v>
                </c:pt>
                <c:pt idx="3201">
                  <c:v>990.2</c:v>
                </c:pt>
                <c:pt idx="3202">
                  <c:v>990.4</c:v>
                </c:pt>
                <c:pt idx="3203">
                  <c:v>990.6</c:v>
                </c:pt>
                <c:pt idx="3204">
                  <c:v>990.8</c:v>
                </c:pt>
                <c:pt idx="3205">
                  <c:v>991</c:v>
                </c:pt>
                <c:pt idx="3206">
                  <c:v>991.2</c:v>
                </c:pt>
                <c:pt idx="3207">
                  <c:v>991.4</c:v>
                </c:pt>
                <c:pt idx="3208">
                  <c:v>991.6</c:v>
                </c:pt>
                <c:pt idx="3209">
                  <c:v>991.8</c:v>
                </c:pt>
                <c:pt idx="3210">
                  <c:v>992</c:v>
                </c:pt>
                <c:pt idx="3211">
                  <c:v>992.2</c:v>
                </c:pt>
                <c:pt idx="3212">
                  <c:v>992.4</c:v>
                </c:pt>
                <c:pt idx="3213">
                  <c:v>992.6</c:v>
                </c:pt>
                <c:pt idx="3214">
                  <c:v>992.8</c:v>
                </c:pt>
                <c:pt idx="3215">
                  <c:v>993</c:v>
                </c:pt>
                <c:pt idx="3216">
                  <c:v>993.2</c:v>
                </c:pt>
                <c:pt idx="3217">
                  <c:v>993.4</c:v>
                </c:pt>
                <c:pt idx="3218">
                  <c:v>993.6</c:v>
                </c:pt>
                <c:pt idx="3219">
                  <c:v>993.8</c:v>
                </c:pt>
                <c:pt idx="3220">
                  <c:v>994</c:v>
                </c:pt>
                <c:pt idx="3221">
                  <c:v>994.2</c:v>
                </c:pt>
                <c:pt idx="3222">
                  <c:v>994.4</c:v>
                </c:pt>
                <c:pt idx="3223">
                  <c:v>994.6</c:v>
                </c:pt>
                <c:pt idx="3224">
                  <c:v>994.8</c:v>
                </c:pt>
                <c:pt idx="3225">
                  <c:v>995</c:v>
                </c:pt>
                <c:pt idx="3226">
                  <c:v>995.2</c:v>
                </c:pt>
                <c:pt idx="3227">
                  <c:v>995.4</c:v>
                </c:pt>
                <c:pt idx="3228">
                  <c:v>995.6</c:v>
                </c:pt>
                <c:pt idx="3229">
                  <c:v>995.8</c:v>
                </c:pt>
                <c:pt idx="3230">
                  <c:v>996</c:v>
                </c:pt>
                <c:pt idx="3231">
                  <c:v>996.2</c:v>
                </c:pt>
                <c:pt idx="3232">
                  <c:v>996.4</c:v>
                </c:pt>
                <c:pt idx="3233">
                  <c:v>996.6</c:v>
                </c:pt>
                <c:pt idx="3234">
                  <c:v>996.8</c:v>
                </c:pt>
                <c:pt idx="3235">
                  <c:v>997</c:v>
                </c:pt>
                <c:pt idx="3236">
                  <c:v>997.2</c:v>
                </c:pt>
                <c:pt idx="3237">
                  <c:v>997.4</c:v>
                </c:pt>
                <c:pt idx="3238">
                  <c:v>997.6</c:v>
                </c:pt>
                <c:pt idx="3239">
                  <c:v>997.8</c:v>
                </c:pt>
                <c:pt idx="3240">
                  <c:v>998</c:v>
                </c:pt>
                <c:pt idx="3241">
                  <c:v>998.2</c:v>
                </c:pt>
                <c:pt idx="3242">
                  <c:v>998.4</c:v>
                </c:pt>
                <c:pt idx="3243">
                  <c:v>998.6</c:v>
                </c:pt>
                <c:pt idx="3244">
                  <c:v>998.8</c:v>
                </c:pt>
                <c:pt idx="3245">
                  <c:v>999</c:v>
                </c:pt>
                <c:pt idx="3246">
                  <c:v>999.2</c:v>
                </c:pt>
                <c:pt idx="3247">
                  <c:v>999.4</c:v>
                </c:pt>
                <c:pt idx="3248">
                  <c:v>999.6</c:v>
                </c:pt>
                <c:pt idx="3249">
                  <c:v>999.8</c:v>
                </c:pt>
                <c:pt idx="3250">
                  <c:v>1000</c:v>
                </c:pt>
                <c:pt idx="3251">
                  <c:v>1000.2</c:v>
                </c:pt>
                <c:pt idx="3252">
                  <c:v>1000.4</c:v>
                </c:pt>
                <c:pt idx="3253">
                  <c:v>1000.6</c:v>
                </c:pt>
                <c:pt idx="3254">
                  <c:v>1000.8</c:v>
                </c:pt>
                <c:pt idx="3255">
                  <c:v>1001</c:v>
                </c:pt>
                <c:pt idx="3256">
                  <c:v>1001.2</c:v>
                </c:pt>
                <c:pt idx="3257">
                  <c:v>1001.4</c:v>
                </c:pt>
                <c:pt idx="3258">
                  <c:v>1001.6</c:v>
                </c:pt>
                <c:pt idx="3259">
                  <c:v>1001.8</c:v>
                </c:pt>
                <c:pt idx="3260">
                  <c:v>1002</c:v>
                </c:pt>
                <c:pt idx="3261">
                  <c:v>1002.2</c:v>
                </c:pt>
                <c:pt idx="3262">
                  <c:v>1002.4</c:v>
                </c:pt>
                <c:pt idx="3263">
                  <c:v>1002.6</c:v>
                </c:pt>
                <c:pt idx="3264">
                  <c:v>1002.8</c:v>
                </c:pt>
                <c:pt idx="3265">
                  <c:v>1003</c:v>
                </c:pt>
                <c:pt idx="3266">
                  <c:v>1003.2</c:v>
                </c:pt>
                <c:pt idx="3267">
                  <c:v>1003.4</c:v>
                </c:pt>
                <c:pt idx="3268">
                  <c:v>1003.6</c:v>
                </c:pt>
                <c:pt idx="3269">
                  <c:v>1003.8</c:v>
                </c:pt>
                <c:pt idx="3270">
                  <c:v>1004</c:v>
                </c:pt>
                <c:pt idx="3271">
                  <c:v>1004.2</c:v>
                </c:pt>
                <c:pt idx="3272">
                  <c:v>1004.4</c:v>
                </c:pt>
                <c:pt idx="3273">
                  <c:v>1004.6</c:v>
                </c:pt>
                <c:pt idx="3274">
                  <c:v>1004.8</c:v>
                </c:pt>
                <c:pt idx="3275">
                  <c:v>1005</c:v>
                </c:pt>
                <c:pt idx="3276">
                  <c:v>1005.2</c:v>
                </c:pt>
                <c:pt idx="3277">
                  <c:v>1005.4</c:v>
                </c:pt>
                <c:pt idx="3278">
                  <c:v>1005.6</c:v>
                </c:pt>
                <c:pt idx="3279">
                  <c:v>1005.8</c:v>
                </c:pt>
                <c:pt idx="3280">
                  <c:v>1006</c:v>
                </c:pt>
                <c:pt idx="3281">
                  <c:v>1006.2</c:v>
                </c:pt>
                <c:pt idx="3282">
                  <c:v>1006.4</c:v>
                </c:pt>
                <c:pt idx="3283">
                  <c:v>1006.6</c:v>
                </c:pt>
                <c:pt idx="3284">
                  <c:v>1006.8</c:v>
                </c:pt>
                <c:pt idx="3285">
                  <c:v>1007</c:v>
                </c:pt>
                <c:pt idx="3286">
                  <c:v>1007.2</c:v>
                </c:pt>
                <c:pt idx="3287">
                  <c:v>1007.4</c:v>
                </c:pt>
                <c:pt idx="3288">
                  <c:v>1007.6</c:v>
                </c:pt>
                <c:pt idx="3289">
                  <c:v>1007.8</c:v>
                </c:pt>
                <c:pt idx="3290">
                  <c:v>1008</c:v>
                </c:pt>
                <c:pt idx="3291">
                  <c:v>1008.2</c:v>
                </c:pt>
                <c:pt idx="3292">
                  <c:v>1008.4</c:v>
                </c:pt>
                <c:pt idx="3293">
                  <c:v>1008.6</c:v>
                </c:pt>
                <c:pt idx="3294">
                  <c:v>1008.8</c:v>
                </c:pt>
                <c:pt idx="3295">
                  <c:v>1009</c:v>
                </c:pt>
                <c:pt idx="3296">
                  <c:v>1009.2</c:v>
                </c:pt>
                <c:pt idx="3297">
                  <c:v>1009.4</c:v>
                </c:pt>
                <c:pt idx="3298">
                  <c:v>1009.6</c:v>
                </c:pt>
                <c:pt idx="3299">
                  <c:v>1009.8</c:v>
                </c:pt>
                <c:pt idx="3300">
                  <c:v>1010</c:v>
                </c:pt>
                <c:pt idx="3301">
                  <c:v>1010.2</c:v>
                </c:pt>
                <c:pt idx="3302">
                  <c:v>1010.4</c:v>
                </c:pt>
                <c:pt idx="3303">
                  <c:v>1010.6</c:v>
                </c:pt>
                <c:pt idx="3304">
                  <c:v>1010.8</c:v>
                </c:pt>
                <c:pt idx="3305">
                  <c:v>1011</c:v>
                </c:pt>
                <c:pt idx="3306">
                  <c:v>1011.2</c:v>
                </c:pt>
                <c:pt idx="3307">
                  <c:v>1011.4</c:v>
                </c:pt>
                <c:pt idx="3308">
                  <c:v>1011.6</c:v>
                </c:pt>
                <c:pt idx="3309">
                  <c:v>1011.8</c:v>
                </c:pt>
                <c:pt idx="3310">
                  <c:v>1012</c:v>
                </c:pt>
                <c:pt idx="3311">
                  <c:v>1012.2</c:v>
                </c:pt>
                <c:pt idx="3312">
                  <c:v>1012.4</c:v>
                </c:pt>
                <c:pt idx="3313">
                  <c:v>1012.6</c:v>
                </c:pt>
                <c:pt idx="3314">
                  <c:v>1012.8</c:v>
                </c:pt>
                <c:pt idx="3315">
                  <c:v>1013</c:v>
                </c:pt>
                <c:pt idx="3316">
                  <c:v>1013.2</c:v>
                </c:pt>
                <c:pt idx="3317">
                  <c:v>1013.4</c:v>
                </c:pt>
                <c:pt idx="3318">
                  <c:v>1013.6</c:v>
                </c:pt>
                <c:pt idx="3319">
                  <c:v>1013.8</c:v>
                </c:pt>
                <c:pt idx="3320">
                  <c:v>1014</c:v>
                </c:pt>
                <c:pt idx="3321">
                  <c:v>1014.2</c:v>
                </c:pt>
                <c:pt idx="3322">
                  <c:v>1014.4</c:v>
                </c:pt>
                <c:pt idx="3323">
                  <c:v>1014.6</c:v>
                </c:pt>
                <c:pt idx="3324">
                  <c:v>1014.8</c:v>
                </c:pt>
                <c:pt idx="3325">
                  <c:v>1015</c:v>
                </c:pt>
                <c:pt idx="3326">
                  <c:v>1015.2</c:v>
                </c:pt>
                <c:pt idx="3327">
                  <c:v>1015.4</c:v>
                </c:pt>
                <c:pt idx="3328">
                  <c:v>1015.6</c:v>
                </c:pt>
                <c:pt idx="3329">
                  <c:v>1015.8</c:v>
                </c:pt>
                <c:pt idx="3330">
                  <c:v>1016</c:v>
                </c:pt>
                <c:pt idx="3331">
                  <c:v>1016.2</c:v>
                </c:pt>
                <c:pt idx="3332">
                  <c:v>1016.4</c:v>
                </c:pt>
                <c:pt idx="3333">
                  <c:v>1016.6</c:v>
                </c:pt>
                <c:pt idx="3334">
                  <c:v>1016.8</c:v>
                </c:pt>
                <c:pt idx="3335">
                  <c:v>1017</c:v>
                </c:pt>
                <c:pt idx="3336">
                  <c:v>1017.2</c:v>
                </c:pt>
                <c:pt idx="3337">
                  <c:v>1017.4</c:v>
                </c:pt>
                <c:pt idx="3338">
                  <c:v>1017.6</c:v>
                </c:pt>
                <c:pt idx="3339">
                  <c:v>1017.8</c:v>
                </c:pt>
                <c:pt idx="3340">
                  <c:v>1018</c:v>
                </c:pt>
                <c:pt idx="3341">
                  <c:v>1018.2</c:v>
                </c:pt>
                <c:pt idx="3342">
                  <c:v>1018.4</c:v>
                </c:pt>
                <c:pt idx="3343">
                  <c:v>1018.6</c:v>
                </c:pt>
                <c:pt idx="3344">
                  <c:v>1018.8</c:v>
                </c:pt>
                <c:pt idx="3345">
                  <c:v>1019</c:v>
                </c:pt>
                <c:pt idx="3346">
                  <c:v>1019.2</c:v>
                </c:pt>
                <c:pt idx="3347">
                  <c:v>1019.4</c:v>
                </c:pt>
                <c:pt idx="3348">
                  <c:v>1019.6</c:v>
                </c:pt>
                <c:pt idx="3349">
                  <c:v>1019.8</c:v>
                </c:pt>
                <c:pt idx="3350">
                  <c:v>1020</c:v>
                </c:pt>
                <c:pt idx="3351">
                  <c:v>1020.2</c:v>
                </c:pt>
                <c:pt idx="3352">
                  <c:v>1020.4</c:v>
                </c:pt>
                <c:pt idx="3353">
                  <c:v>1020.6</c:v>
                </c:pt>
                <c:pt idx="3354">
                  <c:v>1020.8</c:v>
                </c:pt>
                <c:pt idx="3355">
                  <c:v>1021</c:v>
                </c:pt>
                <c:pt idx="3356">
                  <c:v>1021.2</c:v>
                </c:pt>
                <c:pt idx="3357">
                  <c:v>1021.4</c:v>
                </c:pt>
                <c:pt idx="3358">
                  <c:v>1021.6</c:v>
                </c:pt>
                <c:pt idx="3359">
                  <c:v>1021.8</c:v>
                </c:pt>
                <c:pt idx="3360">
                  <c:v>1022</c:v>
                </c:pt>
                <c:pt idx="3361">
                  <c:v>1022.2</c:v>
                </c:pt>
                <c:pt idx="3362">
                  <c:v>1022.4</c:v>
                </c:pt>
                <c:pt idx="3363">
                  <c:v>1022.6</c:v>
                </c:pt>
                <c:pt idx="3364">
                  <c:v>1022.8</c:v>
                </c:pt>
                <c:pt idx="3365">
                  <c:v>1023</c:v>
                </c:pt>
                <c:pt idx="3366">
                  <c:v>1023.2</c:v>
                </c:pt>
                <c:pt idx="3367">
                  <c:v>1023.4</c:v>
                </c:pt>
                <c:pt idx="3368">
                  <c:v>1023.6</c:v>
                </c:pt>
                <c:pt idx="3369">
                  <c:v>1023.8</c:v>
                </c:pt>
                <c:pt idx="3370">
                  <c:v>1024</c:v>
                </c:pt>
                <c:pt idx="3371">
                  <c:v>1024.2</c:v>
                </c:pt>
                <c:pt idx="3372">
                  <c:v>1024.4000000000001</c:v>
                </c:pt>
                <c:pt idx="3373">
                  <c:v>1024.5999999999999</c:v>
                </c:pt>
                <c:pt idx="3374">
                  <c:v>1024.8</c:v>
                </c:pt>
                <c:pt idx="3375">
                  <c:v>1025</c:v>
                </c:pt>
                <c:pt idx="3376">
                  <c:v>1025.2</c:v>
                </c:pt>
                <c:pt idx="3377">
                  <c:v>1025.4000000000001</c:v>
                </c:pt>
                <c:pt idx="3378">
                  <c:v>1025.5999999999999</c:v>
                </c:pt>
                <c:pt idx="3379">
                  <c:v>1025.8</c:v>
                </c:pt>
                <c:pt idx="3380">
                  <c:v>1026</c:v>
                </c:pt>
                <c:pt idx="3381">
                  <c:v>1026.2</c:v>
                </c:pt>
                <c:pt idx="3382">
                  <c:v>1026.4000000000001</c:v>
                </c:pt>
                <c:pt idx="3383">
                  <c:v>1026.5999999999999</c:v>
                </c:pt>
                <c:pt idx="3384">
                  <c:v>1026.8</c:v>
                </c:pt>
                <c:pt idx="3385">
                  <c:v>1027</c:v>
                </c:pt>
                <c:pt idx="3386">
                  <c:v>1027.2</c:v>
                </c:pt>
                <c:pt idx="3387">
                  <c:v>1027.4000000000001</c:v>
                </c:pt>
                <c:pt idx="3388">
                  <c:v>1027.5999999999999</c:v>
                </c:pt>
                <c:pt idx="3389">
                  <c:v>1027.8</c:v>
                </c:pt>
                <c:pt idx="3390">
                  <c:v>1028</c:v>
                </c:pt>
                <c:pt idx="3391">
                  <c:v>1028.2</c:v>
                </c:pt>
                <c:pt idx="3392">
                  <c:v>1028.4000000000001</c:v>
                </c:pt>
                <c:pt idx="3393">
                  <c:v>1028.5999999999999</c:v>
                </c:pt>
                <c:pt idx="3394">
                  <c:v>1028.8</c:v>
                </c:pt>
                <c:pt idx="3395">
                  <c:v>1029</c:v>
                </c:pt>
                <c:pt idx="3396">
                  <c:v>1029.2</c:v>
                </c:pt>
                <c:pt idx="3397">
                  <c:v>1029.4000000000001</c:v>
                </c:pt>
                <c:pt idx="3398">
                  <c:v>1029.5999999999999</c:v>
                </c:pt>
                <c:pt idx="3399">
                  <c:v>1029.8</c:v>
                </c:pt>
                <c:pt idx="3400">
                  <c:v>1030</c:v>
                </c:pt>
                <c:pt idx="3401">
                  <c:v>1030.2</c:v>
                </c:pt>
                <c:pt idx="3402">
                  <c:v>1030.4000000000001</c:v>
                </c:pt>
                <c:pt idx="3403">
                  <c:v>1030.5999999999999</c:v>
                </c:pt>
                <c:pt idx="3404">
                  <c:v>1030.8</c:v>
                </c:pt>
                <c:pt idx="3405">
                  <c:v>1031</c:v>
                </c:pt>
                <c:pt idx="3406">
                  <c:v>1031.2</c:v>
                </c:pt>
                <c:pt idx="3407">
                  <c:v>1031.4000000000001</c:v>
                </c:pt>
                <c:pt idx="3408">
                  <c:v>1031.5999999999999</c:v>
                </c:pt>
                <c:pt idx="3409">
                  <c:v>1031.8</c:v>
                </c:pt>
                <c:pt idx="3410">
                  <c:v>1032</c:v>
                </c:pt>
                <c:pt idx="3411">
                  <c:v>1032.2</c:v>
                </c:pt>
                <c:pt idx="3412">
                  <c:v>1032.4000000000001</c:v>
                </c:pt>
                <c:pt idx="3413">
                  <c:v>1032.5999999999999</c:v>
                </c:pt>
                <c:pt idx="3414">
                  <c:v>1032.8</c:v>
                </c:pt>
                <c:pt idx="3415">
                  <c:v>1033</c:v>
                </c:pt>
                <c:pt idx="3416">
                  <c:v>1033.2</c:v>
                </c:pt>
                <c:pt idx="3417">
                  <c:v>1033.4000000000001</c:v>
                </c:pt>
                <c:pt idx="3418">
                  <c:v>1033.5999999999999</c:v>
                </c:pt>
                <c:pt idx="3419">
                  <c:v>1033.8</c:v>
                </c:pt>
                <c:pt idx="3420">
                  <c:v>1034</c:v>
                </c:pt>
                <c:pt idx="3421">
                  <c:v>1034.2</c:v>
                </c:pt>
                <c:pt idx="3422">
                  <c:v>1034.4000000000001</c:v>
                </c:pt>
                <c:pt idx="3423">
                  <c:v>1034.5999999999999</c:v>
                </c:pt>
                <c:pt idx="3424">
                  <c:v>1034.8</c:v>
                </c:pt>
                <c:pt idx="3425">
                  <c:v>1035</c:v>
                </c:pt>
                <c:pt idx="3426">
                  <c:v>1035.2</c:v>
                </c:pt>
                <c:pt idx="3427">
                  <c:v>1035.4000000000001</c:v>
                </c:pt>
                <c:pt idx="3428">
                  <c:v>1035.5999999999999</c:v>
                </c:pt>
                <c:pt idx="3429">
                  <c:v>1035.8</c:v>
                </c:pt>
                <c:pt idx="3430">
                  <c:v>1036</c:v>
                </c:pt>
                <c:pt idx="3431">
                  <c:v>1036.2</c:v>
                </c:pt>
                <c:pt idx="3432">
                  <c:v>1036.4000000000001</c:v>
                </c:pt>
                <c:pt idx="3433">
                  <c:v>1036.5999999999999</c:v>
                </c:pt>
                <c:pt idx="3434">
                  <c:v>1036.8</c:v>
                </c:pt>
                <c:pt idx="3435">
                  <c:v>1037</c:v>
                </c:pt>
                <c:pt idx="3436">
                  <c:v>1037.2</c:v>
                </c:pt>
                <c:pt idx="3437">
                  <c:v>1037.4000000000001</c:v>
                </c:pt>
                <c:pt idx="3438">
                  <c:v>1037.5999999999999</c:v>
                </c:pt>
                <c:pt idx="3439">
                  <c:v>1037.8</c:v>
                </c:pt>
                <c:pt idx="3440">
                  <c:v>1038</c:v>
                </c:pt>
                <c:pt idx="3441">
                  <c:v>1038.2</c:v>
                </c:pt>
                <c:pt idx="3442">
                  <c:v>1038.4000000000001</c:v>
                </c:pt>
                <c:pt idx="3443">
                  <c:v>1038.5999999999999</c:v>
                </c:pt>
                <c:pt idx="3444">
                  <c:v>1038.8</c:v>
                </c:pt>
                <c:pt idx="3445">
                  <c:v>1039</c:v>
                </c:pt>
                <c:pt idx="3446">
                  <c:v>1039.2</c:v>
                </c:pt>
                <c:pt idx="3447">
                  <c:v>1039.4000000000001</c:v>
                </c:pt>
                <c:pt idx="3448">
                  <c:v>1039.5999999999999</c:v>
                </c:pt>
                <c:pt idx="3449">
                  <c:v>1039.8</c:v>
                </c:pt>
                <c:pt idx="3450">
                  <c:v>1040</c:v>
                </c:pt>
                <c:pt idx="3451">
                  <c:v>1040.2</c:v>
                </c:pt>
                <c:pt idx="3452">
                  <c:v>1040.4000000000001</c:v>
                </c:pt>
                <c:pt idx="3453">
                  <c:v>1040.5999999999999</c:v>
                </c:pt>
                <c:pt idx="3454">
                  <c:v>1040.8</c:v>
                </c:pt>
                <c:pt idx="3455">
                  <c:v>1041</c:v>
                </c:pt>
                <c:pt idx="3456">
                  <c:v>1041.2</c:v>
                </c:pt>
                <c:pt idx="3457">
                  <c:v>1041.4000000000001</c:v>
                </c:pt>
                <c:pt idx="3458">
                  <c:v>1041.5999999999999</c:v>
                </c:pt>
                <c:pt idx="3459">
                  <c:v>1041.8</c:v>
                </c:pt>
                <c:pt idx="3460">
                  <c:v>1042</c:v>
                </c:pt>
                <c:pt idx="3461">
                  <c:v>1042.2</c:v>
                </c:pt>
                <c:pt idx="3462">
                  <c:v>1042.4000000000001</c:v>
                </c:pt>
                <c:pt idx="3463">
                  <c:v>1042.5999999999999</c:v>
                </c:pt>
                <c:pt idx="3464">
                  <c:v>1042.8</c:v>
                </c:pt>
                <c:pt idx="3465">
                  <c:v>1043</c:v>
                </c:pt>
                <c:pt idx="3466">
                  <c:v>1043.2</c:v>
                </c:pt>
                <c:pt idx="3467">
                  <c:v>1043.4000000000001</c:v>
                </c:pt>
                <c:pt idx="3468">
                  <c:v>1043.5999999999999</c:v>
                </c:pt>
                <c:pt idx="3469">
                  <c:v>1043.8</c:v>
                </c:pt>
                <c:pt idx="3470">
                  <c:v>1044</c:v>
                </c:pt>
                <c:pt idx="3471">
                  <c:v>1044.2</c:v>
                </c:pt>
                <c:pt idx="3472">
                  <c:v>1044.4000000000001</c:v>
                </c:pt>
                <c:pt idx="3473">
                  <c:v>1044.5999999999999</c:v>
                </c:pt>
                <c:pt idx="3474">
                  <c:v>1044.8</c:v>
                </c:pt>
                <c:pt idx="3475">
                  <c:v>1045</c:v>
                </c:pt>
                <c:pt idx="3476">
                  <c:v>1045.2</c:v>
                </c:pt>
                <c:pt idx="3477">
                  <c:v>1045.4000000000001</c:v>
                </c:pt>
                <c:pt idx="3478">
                  <c:v>1045.5999999999999</c:v>
                </c:pt>
                <c:pt idx="3479">
                  <c:v>1045.8</c:v>
                </c:pt>
                <c:pt idx="3480">
                  <c:v>1046</c:v>
                </c:pt>
                <c:pt idx="3481">
                  <c:v>1046.2</c:v>
                </c:pt>
                <c:pt idx="3482">
                  <c:v>1046.4000000000001</c:v>
                </c:pt>
                <c:pt idx="3483">
                  <c:v>1046.5999999999999</c:v>
                </c:pt>
                <c:pt idx="3484">
                  <c:v>1046.8</c:v>
                </c:pt>
                <c:pt idx="3485">
                  <c:v>1047</c:v>
                </c:pt>
                <c:pt idx="3486">
                  <c:v>1047.2</c:v>
                </c:pt>
                <c:pt idx="3487">
                  <c:v>1047.4000000000001</c:v>
                </c:pt>
                <c:pt idx="3488">
                  <c:v>1047.5999999999999</c:v>
                </c:pt>
                <c:pt idx="3489">
                  <c:v>1047.8</c:v>
                </c:pt>
                <c:pt idx="3490">
                  <c:v>1048</c:v>
                </c:pt>
                <c:pt idx="3491">
                  <c:v>1048.2</c:v>
                </c:pt>
                <c:pt idx="3492">
                  <c:v>1048.4000000000001</c:v>
                </c:pt>
                <c:pt idx="3493">
                  <c:v>1048.5999999999999</c:v>
                </c:pt>
                <c:pt idx="3494">
                  <c:v>1048.8</c:v>
                </c:pt>
                <c:pt idx="3495">
                  <c:v>1049</c:v>
                </c:pt>
                <c:pt idx="3496">
                  <c:v>1049.2</c:v>
                </c:pt>
                <c:pt idx="3497">
                  <c:v>1049.4000000000001</c:v>
                </c:pt>
                <c:pt idx="3498">
                  <c:v>1049.5999999999999</c:v>
                </c:pt>
                <c:pt idx="3499">
                  <c:v>1049.8</c:v>
                </c:pt>
                <c:pt idx="3500">
                  <c:v>1050</c:v>
                </c:pt>
                <c:pt idx="3501">
                  <c:v>1050.2</c:v>
                </c:pt>
                <c:pt idx="3502">
                  <c:v>1050.4000000000001</c:v>
                </c:pt>
                <c:pt idx="3503">
                  <c:v>1050.5999999999999</c:v>
                </c:pt>
                <c:pt idx="3504">
                  <c:v>1050.8</c:v>
                </c:pt>
                <c:pt idx="3505">
                  <c:v>1051</c:v>
                </c:pt>
                <c:pt idx="3506">
                  <c:v>1051.2</c:v>
                </c:pt>
                <c:pt idx="3507">
                  <c:v>1051.4000000000001</c:v>
                </c:pt>
                <c:pt idx="3508">
                  <c:v>1051.5999999999999</c:v>
                </c:pt>
                <c:pt idx="3509">
                  <c:v>1051.8</c:v>
                </c:pt>
                <c:pt idx="3510">
                  <c:v>1052</c:v>
                </c:pt>
                <c:pt idx="3511">
                  <c:v>1052.2</c:v>
                </c:pt>
                <c:pt idx="3512">
                  <c:v>1052.4000000000001</c:v>
                </c:pt>
                <c:pt idx="3513">
                  <c:v>1052.5999999999999</c:v>
                </c:pt>
                <c:pt idx="3514">
                  <c:v>1052.8</c:v>
                </c:pt>
                <c:pt idx="3515">
                  <c:v>1053</c:v>
                </c:pt>
                <c:pt idx="3516">
                  <c:v>1053.2</c:v>
                </c:pt>
                <c:pt idx="3517">
                  <c:v>1053.4000000000001</c:v>
                </c:pt>
                <c:pt idx="3518">
                  <c:v>1053.5999999999999</c:v>
                </c:pt>
                <c:pt idx="3519">
                  <c:v>1053.8</c:v>
                </c:pt>
                <c:pt idx="3520">
                  <c:v>1054</c:v>
                </c:pt>
                <c:pt idx="3521">
                  <c:v>1054.2</c:v>
                </c:pt>
                <c:pt idx="3522">
                  <c:v>1054.4000000000001</c:v>
                </c:pt>
                <c:pt idx="3523">
                  <c:v>1054.5999999999999</c:v>
                </c:pt>
                <c:pt idx="3524">
                  <c:v>1054.8</c:v>
                </c:pt>
                <c:pt idx="3525">
                  <c:v>1055</c:v>
                </c:pt>
                <c:pt idx="3526">
                  <c:v>1055.2</c:v>
                </c:pt>
                <c:pt idx="3527">
                  <c:v>1055.4000000000001</c:v>
                </c:pt>
                <c:pt idx="3528">
                  <c:v>1055.5999999999999</c:v>
                </c:pt>
                <c:pt idx="3529">
                  <c:v>1055.8</c:v>
                </c:pt>
                <c:pt idx="3530">
                  <c:v>1056</c:v>
                </c:pt>
                <c:pt idx="3531">
                  <c:v>1056.2</c:v>
                </c:pt>
                <c:pt idx="3532">
                  <c:v>1056.4000000000001</c:v>
                </c:pt>
                <c:pt idx="3533">
                  <c:v>1056.5999999999999</c:v>
                </c:pt>
                <c:pt idx="3534">
                  <c:v>1056.8</c:v>
                </c:pt>
                <c:pt idx="3535">
                  <c:v>1057</c:v>
                </c:pt>
                <c:pt idx="3536">
                  <c:v>1057.2</c:v>
                </c:pt>
                <c:pt idx="3537">
                  <c:v>1057.4000000000001</c:v>
                </c:pt>
                <c:pt idx="3538">
                  <c:v>1057.5999999999999</c:v>
                </c:pt>
                <c:pt idx="3539">
                  <c:v>1057.8</c:v>
                </c:pt>
                <c:pt idx="3540">
                  <c:v>1058</c:v>
                </c:pt>
                <c:pt idx="3541">
                  <c:v>1058.2</c:v>
                </c:pt>
                <c:pt idx="3542">
                  <c:v>1058.4000000000001</c:v>
                </c:pt>
                <c:pt idx="3543">
                  <c:v>1058.5999999999999</c:v>
                </c:pt>
                <c:pt idx="3544">
                  <c:v>1058.8</c:v>
                </c:pt>
                <c:pt idx="3545">
                  <c:v>1059</c:v>
                </c:pt>
                <c:pt idx="3546">
                  <c:v>1059.2</c:v>
                </c:pt>
                <c:pt idx="3547">
                  <c:v>1059.4000000000001</c:v>
                </c:pt>
                <c:pt idx="3548">
                  <c:v>1059.5999999999999</c:v>
                </c:pt>
                <c:pt idx="3549">
                  <c:v>1059.8</c:v>
                </c:pt>
                <c:pt idx="3550">
                  <c:v>1060</c:v>
                </c:pt>
                <c:pt idx="3551">
                  <c:v>1060.2</c:v>
                </c:pt>
                <c:pt idx="3552">
                  <c:v>1060.4000000000001</c:v>
                </c:pt>
                <c:pt idx="3553">
                  <c:v>1060.5999999999999</c:v>
                </c:pt>
                <c:pt idx="3554">
                  <c:v>1060.8</c:v>
                </c:pt>
                <c:pt idx="3555">
                  <c:v>1061</c:v>
                </c:pt>
                <c:pt idx="3556">
                  <c:v>1061.2</c:v>
                </c:pt>
                <c:pt idx="3557">
                  <c:v>1061.4000000000001</c:v>
                </c:pt>
                <c:pt idx="3558">
                  <c:v>1061.5999999999999</c:v>
                </c:pt>
                <c:pt idx="3559">
                  <c:v>1061.8</c:v>
                </c:pt>
                <c:pt idx="3560">
                  <c:v>1062</c:v>
                </c:pt>
                <c:pt idx="3561">
                  <c:v>1062.2</c:v>
                </c:pt>
                <c:pt idx="3562">
                  <c:v>1062.4000000000001</c:v>
                </c:pt>
                <c:pt idx="3563">
                  <c:v>1062.5999999999999</c:v>
                </c:pt>
                <c:pt idx="3564">
                  <c:v>1062.8</c:v>
                </c:pt>
                <c:pt idx="3565">
                  <c:v>1063</c:v>
                </c:pt>
                <c:pt idx="3566">
                  <c:v>1063.2</c:v>
                </c:pt>
                <c:pt idx="3567">
                  <c:v>1063.4000000000001</c:v>
                </c:pt>
                <c:pt idx="3568">
                  <c:v>1063.5999999999999</c:v>
                </c:pt>
                <c:pt idx="3569">
                  <c:v>1063.8</c:v>
                </c:pt>
                <c:pt idx="3570">
                  <c:v>1064</c:v>
                </c:pt>
                <c:pt idx="3571">
                  <c:v>1064.2</c:v>
                </c:pt>
                <c:pt idx="3572">
                  <c:v>1064.4000000000001</c:v>
                </c:pt>
                <c:pt idx="3573">
                  <c:v>1064.5999999999999</c:v>
                </c:pt>
                <c:pt idx="3574">
                  <c:v>1064.8</c:v>
                </c:pt>
                <c:pt idx="3575">
                  <c:v>1065</c:v>
                </c:pt>
                <c:pt idx="3576">
                  <c:v>1065.2</c:v>
                </c:pt>
                <c:pt idx="3577">
                  <c:v>1065.4000000000001</c:v>
                </c:pt>
                <c:pt idx="3578">
                  <c:v>1065.5999999999999</c:v>
                </c:pt>
                <c:pt idx="3579">
                  <c:v>1065.8</c:v>
                </c:pt>
                <c:pt idx="3580">
                  <c:v>1066</c:v>
                </c:pt>
                <c:pt idx="3581">
                  <c:v>1066.2</c:v>
                </c:pt>
                <c:pt idx="3582">
                  <c:v>1066.4000000000001</c:v>
                </c:pt>
                <c:pt idx="3583">
                  <c:v>1066.5999999999999</c:v>
                </c:pt>
                <c:pt idx="3584">
                  <c:v>1066.8</c:v>
                </c:pt>
                <c:pt idx="3585">
                  <c:v>1067</c:v>
                </c:pt>
                <c:pt idx="3586">
                  <c:v>1067.2</c:v>
                </c:pt>
                <c:pt idx="3587">
                  <c:v>1067.4000000000001</c:v>
                </c:pt>
                <c:pt idx="3588">
                  <c:v>1067.5999999999999</c:v>
                </c:pt>
                <c:pt idx="3589">
                  <c:v>1067.8</c:v>
                </c:pt>
                <c:pt idx="3590">
                  <c:v>1068</c:v>
                </c:pt>
                <c:pt idx="3591">
                  <c:v>1068.2</c:v>
                </c:pt>
                <c:pt idx="3592">
                  <c:v>1068.4000000000001</c:v>
                </c:pt>
                <c:pt idx="3593">
                  <c:v>1068.5999999999999</c:v>
                </c:pt>
                <c:pt idx="3594">
                  <c:v>1068.8</c:v>
                </c:pt>
                <c:pt idx="3595">
                  <c:v>1069</c:v>
                </c:pt>
                <c:pt idx="3596">
                  <c:v>1069.2</c:v>
                </c:pt>
                <c:pt idx="3597">
                  <c:v>1069.4000000000001</c:v>
                </c:pt>
                <c:pt idx="3598">
                  <c:v>1069.5999999999999</c:v>
                </c:pt>
                <c:pt idx="3599">
                  <c:v>1069.8</c:v>
                </c:pt>
                <c:pt idx="3600">
                  <c:v>1070</c:v>
                </c:pt>
                <c:pt idx="3601">
                  <c:v>1070.2</c:v>
                </c:pt>
                <c:pt idx="3602">
                  <c:v>1070.4000000000001</c:v>
                </c:pt>
                <c:pt idx="3603">
                  <c:v>1070.5999999999999</c:v>
                </c:pt>
                <c:pt idx="3604">
                  <c:v>1070.8</c:v>
                </c:pt>
                <c:pt idx="3605">
                  <c:v>1071</c:v>
                </c:pt>
                <c:pt idx="3606">
                  <c:v>1071.2</c:v>
                </c:pt>
                <c:pt idx="3607">
                  <c:v>1071.4000000000001</c:v>
                </c:pt>
                <c:pt idx="3608">
                  <c:v>1071.5999999999999</c:v>
                </c:pt>
                <c:pt idx="3609">
                  <c:v>1071.8</c:v>
                </c:pt>
                <c:pt idx="3610">
                  <c:v>1072</c:v>
                </c:pt>
                <c:pt idx="3611">
                  <c:v>1072.2</c:v>
                </c:pt>
                <c:pt idx="3612">
                  <c:v>1072.4000000000001</c:v>
                </c:pt>
                <c:pt idx="3613">
                  <c:v>1072.5999999999999</c:v>
                </c:pt>
                <c:pt idx="3614">
                  <c:v>1072.8</c:v>
                </c:pt>
                <c:pt idx="3615">
                  <c:v>1073</c:v>
                </c:pt>
                <c:pt idx="3616">
                  <c:v>1073.2</c:v>
                </c:pt>
                <c:pt idx="3617">
                  <c:v>1073.4000000000001</c:v>
                </c:pt>
                <c:pt idx="3618">
                  <c:v>1073.5999999999999</c:v>
                </c:pt>
                <c:pt idx="3619">
                  <c:v>1073.8</c:v>
                </c:pt>
                <c:pt idx="3620">
                  <c:v>1074</c:v>
                </c:pt>
                <c:pt idx="3621">
                  <c:v>1074.2</c:v>
                </c:pt>
                <c:pt idx="3622">
                  <c:v>1074.4000000000001</c:v>
                </c:pt>
                <c:pt idx="3623">
                  <c:v>1074.5999999999999</c:v>
                </c:pt>
                <c:pt idx="3624">
                  <c:v>1074.8</c:v>
                </c:pt>
                <c:pt idx="3625">
                  <c:v>1075</c:v>
                </c:pt>
                <c:pt idx="3626">
                  <c:v>1075.2</c:v>
                </c:pt>
                <c:pt idx="3627">
                  <c:v>1075.4000000000001</c:v>
                </c:pt>
                <c:pt idx="3628">
                  <c:v>1075.5999999999999</c:v>
                </c:pt>
                <c:pt idx="3629">
                  <c:v>1075.8</c:v>
                </c:pt>
                <c:pt idx="3630">
                  <c:v>1076</c:v>
                </c:pt>
                <c:pt idx="3631">
                  <c:v>1076.2</c:v>
                </c:pt>
                <c:pt idx="3632">
                  <c:v>1076.4000000000001</c:v>
                </c:pt>
                <c:pt idx="3633">
                  <c:v>1076.5999999999999</c:v>
                </c:pt>
                <c:pt idx="3634">
                  <c:v>1076.8</c:v>
                </c:pt>
                <c:pt idx="3635">
                  <c:v>1077</c:v>
                </c:pt>
                <c:pt idx="3636">
                  <c:v>1077.2</c:v>
                </c:pt>
                <c:pt idx="3637">
                  <c:v>1077.4000000000001</c:v>
                </c:pt>
                <c:pt idx="3638">
                  <c:v>1077.5999999999999</c:v>
                </c:pt>
                <c:pt idx="3639">
                  <c:v>1077.8</c:v>
                </c:pt>
                <c:pt idx="3640">
                  <c:v>1078</c:v>
                </c:pt>
                <c:pt idx="3641">
                  <c:v>1078.2</c:v>
                </c:pt>
                <c:pt idx="3642">
                  <c:v>1078.4000000000001</c:v>
                </c:pt>
                <c:pt idx="3643">
                  <c:v>1078.5999999999999</c:v>
                </c:pt>
                <c:pt idx="3644">
                  <c:v>1078.8</c:v>
                </c:pt>
                <c:pt idx="3645">
                  <c:v>1079</c:v>
                </c:pt>
                <c:pt idx="3646">
                  <c:v>1079.2</c:v>
                </c:pt>
                <c:pt idx="3647">
                  <c:v>1079.4000000000001</c:v>
                </c:pt>
                <c:pt idx="3648">
                  <c:v>1079.5999999999999</c:v>
                </c:pt>
                <c:pt idx="3649">
                  <c:v>1079.8</c:v>
                </c:pt>
                <c:pt idx="3650">
                  <c:v>1080</c:v>
                </c:pt>
                <c:pt idx="3651">
                  <c:v>1080.2</c:v>
                </c:pt>
                <c:pt idx="3652">
                  <c:v>1080.4000000000001</c:v>
                </c:pt>
                <c:pt idx="3653">
                  <c:v>1080.5999999999999</c:v>
                </c:pt>
                <c:pt idx="3654">
                  <c:v>1080.8</c:v>
                </c:pt>
                <c:pt idx="3655">
                  <c:v>1081</c:v>
                </c:pt>
                <c:pt idx="3656">
                  <c:v>1081.2</c:v>
                </c:pt>
                <c:pt idx="3657">
                  <c:v>1081.4000000000001</c:v>
                </c:pt>
                <c:pt idx="3658">
                  <c:v>1081.5999999999999</c:v>
                </c:pt>
                <c:pt idx="3659">
                  <c:v>1081.8</c:v>
                </c:pt>
                <c:pt idx="3660">
                  <c:v>1082</c:v>
                </c:pt>
                <c:pt idx="3661">
                  <c:v>1082.2</c:v>
                </c:pt>
                <c:pt idx="3662">
                  <c:v>1082.4000000000001</c:v>
                </c:pt>
                <c:pt idx="3663">
                  <c:v>1082.5999999999999</c:v>
                </c:pt>
                <c:pt idx="3664">
                  <c:v>1082.8</c:v>
                </c:pt>
                <c:pt idx="3665">
                  <c:v>1083</c:v>
                </c:pt>
                <c:pt idx="3666">
                  <c:v>1083.2</c:v>
                </c:pt>
                <c:pt idx="3667">
                  <c:v>1083.4000000000001</c:v>
                </c:pt>
                <c:pt idx="3668">
                  <c:v>1083.5999999999999</c:v>
                </c:pt>
                <c:pt idx="3669">
                  <c:v>1083.8</c:v>
                </c:pt>
                <c:pt idx="3670">
                  <c:v>1084</c:v>
                </c:pt>
                <c:pt idx="3671">
                  <c:v>1084.2</c:v>
                </c:pt>
                <c:pt idx="3672">
                  <c:v>1084.4000000000001</c:v>
                </c:pt>
                <c:pt idx="3673">
                  <c:v>1084.5999999999999</c:v>
                </c:pt>
                <c:pt idx="3674">
                  <c:v>1084.8</c:v>
                </c:pt>
                <c:pt idx="3675">
                  <c:v>1085</c:v>
                </c:pt>
                <c:pt idx="3676">
                  <c:v>1085.2</c:v>
                </c:pt>
                <c:pt idx="3677">
                  <c:v>1085.4000000000001</c:v>
                </c:pt>
                <c:pt idx="3678">
                  <c:v>1085.5999999999999</c:v>
                </c:pt>
                <c:pt idx="3679">
                  <c:v>1085.8</c:v>
                </c:pt>
                <c:pt idx="3680">
                  <c:v>1086</c:v>
                </c:pt>
                <c:pt idx="3681">
                  <c:v>1086.2</c:v>
                </c:pt>
                <c:pt idx="3682">
                  <c:v>1086.4000000000001</c:v>
                </c:pt>
                <c:pt idx="3683">
                  <c:v>1086.5999999999999</c:v>
                </c:pt>
                <c:pt idx="3684">
                  <c:v>1086.8</c:v>
                </c:pt>
                <c:pt idx="3685">
                  <c:v>1087</c:v>
                </c:pt>
                <c:pt idx="3686">
                  <c:v>1087.2</c:v>
                </c:pt>
                <c:pt idx="3687">
                  <c:v>1087.4000000000001</c:v>
                </c:pt>
                <c:pt idx="3688">
                  <c:v>1087.5999999999999</c:v>
                </c:pt>
                <c:pt idx="3689">
                  <c:v>1087.8</c:v>
                </c:pt>
                <c:pt idx="3690">
                  <c:v>1088</c:v>
                </c:pt>
                <c:pt idx="3691">
                  <c:v>1088.2</c:v>
                </c:pt>
                <c:pt idx="3692">
                  <c:v>1088.4000000000001</c:v>
                </c:pt>
                <c:pt idx="3693">
                  <c:v>1088.5999999999999</c:v>
                </c:pt>
                <c:pt idx="3694">
                  <c:v>1088.8</c:v>
                </c:pt>
                <c:pt idx="3695">
                  <c:v>1089</c:v>
                </c:pt>
                <c:pt idx="3696">
                  <c:v>1089.2</c:v>
                </c:pt>
                <c:pt idx="3697">
                  <c:v>1089.4000000000001</c:v>
                </c:pt>
                <c:pt idx="3698">
                  <c:v>1089.5999999999999</c:v>
                </c:pt>
                <c:pt idx="3699">
                  <c:v>1089.8</c:v>
                </c:pt>
                <c:pt idx="3700">
                  <c:v>1090</c:v>
                </c:pt>
                <c:pt idx="3701">
                  <c:v>1090.2</c:v>
                </c:pt>
                <c:pt idx="3702">
                  <c:v>1090.4000000000001</c:v>
                </c:pt>
                <c:pt idx="3703">
                  <c:v>1090.5999999999999</c:v>
                </c:pt>
                <c:pt idx="3704">
                  <c:v>1090.8</c:v>
                </c:pt>
                <c:pt idx="3705">
                  <c:v>1091</c:v>
                </c:pt>
                <c:pt idx="3706">
                  <c:v>1091.2</c:v>
                </c:pt>
                <c:pt idx="3707">
                  <c:v>1091.4000000000001</c:v>
                </c:pt>
                <c:pt idx="3708">
                  <c:v>1091.5999999999999</c:v>
                </c:pt>
                <c:pt idx="3709">
                  <c:v>1091.8</c:v>
                </c:pt>
                <c:pt idx="3710">
                  <c:v>1092</c:v>
                </c:pt>
                <c:pt idx="3711">
                  <c:v>1092.2</c:v>
                </c:pt>
                <c:pt idx="3712">
                  <c:v>1092.4000000000001</c:v>
                </c:pt>
                <c:pt idx="3713">
                  <c:v>1092.5999999999999</c:v>
                </c:pt>
                <c:pt idx="3714">
                  <c:v>1092.8</c:v>
                </c:pt>
                <c:pt idx="3715">
                  <c:v>1093</c:v>
                </c:pt>
                <c:pt idx="3716">
                  <c:v>1093.2</c:v>
                </c:pt>
                <c:pt idx="3717">
                  <c:v>1093.4000000000001</c:v>
                </c:pt>
                <c:pt idx="3718">
                  <c:v>1093.5999999999999</c:v>
                </c:pt>
                <c:pt idx="3719">
                  <c:v>1093.8</c:v>
                </c:pt>
                <c:pt idx="3720">
                  <c:v>1094</c:v>
                </c:pt>
                <c:pt idx="3721">
                  <c:v>1094.2</c:v>
                </c:pt>
                <c:pt idx="3722">
                  <c:v>1094.4000000000001</c:v>
                </c:pt>
                <c:pt idx="3723">
                  <c:v>1094.5999999999999</c:v>
                </c:pt>
                <c:pt idx="3724">
                  <c:v>1094.8</c:v>
                </c:pt>
                <c:pt idx="3725">
                  <c:v>1095</c:v>
                </c:pt>
                <c:pt idx="3726">
                  <c:v>1095.2</c:v>
                </c:pt>
                <c:pt idx="3727">
                  <c:v>1095.4000000000001</c:v>
                </c:pt>
                <c:pt idx="3728">
                  <c:v>1095.5999999999999</c:v>
                </c:pt>
                <c:pt idx="3729">
                  <c:v>1095.8</c:v>
                </c:pt>
                <c:pt idx="3730">
                  <c:v>1096</c:v>
                </c:pt>
                <c:pt idx="3731">
                  <c:v>1096.2</c:v>
                </c:pt>
                <c:pt idx="3732">
                  <c:v>1096.4000000000001</c:v>
                </c:pt>
                <c:pt idx="3733">
                  <c:v>1096.5999999999999</c:v>
                </c:pt>
                <c:pt idx="3734">
                  <c:v>1096.8</c:v>
                </c:pt>
                <c:pt idx="3735">
                  <c:v>1097</c:v>
                </c:pt>
                <c:pt idx="3736">
                  <c:v>1097.2</c:v>
                </c:pt>
                <c:pt idx="3737">
                  <c:v>1097.4000000000001</c:v>
                </c:pt>
                <c:pt idx="3738">
                  <c:v>1097.5999999999999</c:v>
                </c:pt>
                <c:pt idx="3739">
                  <c:v>1097.8</c:v>
                </c:pt>
                <c:pt idx="3740">
                  <c:v>1098</c:v>
                </c:pt>
                <c:pt idx="3741">
                  <c:v>1098.2</c:v>
                </c:pt>
                <c:pt idx="3742">
                  <c:v>1098.4000000000001</c:v>
                </c:pt>
                <c:pt idx="3743">
                  <c:v>1098.5999999999999</c:v>
                </c:pt>
                <c:pt idx="3744">
                  <c:v>1098.8</c:v>
                </c:pt>
                <c:pt idx="3745">
                  <c:v>1099</c:v>
                </c:pt>
                <c:pt idx="3746">
                  <c:v>1099.2</c:v>
                </c:pt>
                <c:pt idx="3747">
                  <c:v>1099.4000000000001</c:v>
                </c:pt>
                <c:pt idx="3748">
                  <c:v>1099.5999999999999</c:v>
                </c:pt>
                <c:pt idx="3749">
                  <c:v>1099.8</c:v>
                </c:pt>
                <c:pt idx="3750">
                  <c:v>1100</c:v>
                </c:pt>
                <c:pt idx="3751">
                  <c:v>1100.2</c:v>
                </c:pt>
                <c:pt idx="3752">
                  <c:v>1100.4000000000001</c:v>
                </c:pt>
                <c:pt idx="3753">
                  <c:v>1100.5999999999999</c:v>
                </c:pt>
                <c:pt idx="3754">
                  <c:v>1100.8</c:v>
                </c:pt>
                <c:pt idx="3755">
                  <c:v>1101</c:v>
                </c:pt>
                <c:pt idx="3756">
                  <c:v>1101.2</c:v>
                </c:pt>
                <c:pt idx="3757">
                  <c:v>1101.4000000000001</c:v>
                </c:pt>
                <c:pt idx="3758">
                  <c:v>1101.5999999999999</c:v>
                </c:pt>
                <c:pt idx="3759">
                  <c:v>1101.8</c:v>
                </c:pt>
                <c:pt idx="3760">
                  <c:v>1102</c:v>
                </c:pt>
                <c:pt idx="3761">
                  <c:v>1102.2</c:v>
                </c:pt>
                <c:pt idx="3762">
                  <c:v>1102.4000000000001</c:v>
                </c:pt>
                <c:pt idx="3763">
                  <c:v>1102.5999999999999</c:v>
                </c:pt>
                <c:pt idx="3764">
                  <c:v>1102.8</c:v>
                </c:pt>
                <c:pt idx="3765">
                  <c:v>1103</c:v>
                </c:pt>
                <c:pt idx="3766">
                  <c:v>1103.2</c:v>
                </c:pt>
                <c:pt idx="3767">
                  <c:v>1103.4000000000001</c:v>
                </c:pt>
                <c:pt idx="3768">
                  <c:v>1103.5999999999999</c:v>
                </c:pt>
                <c:pt idx="3769">
                  <c:v>1103.8</c:v>
                </c:pt>
                <c:pt idx="3770">
                  <c:v>1104</c:v>
                </c:pt>
                <c:pt idx="3771">
                  <c:v>1104.2</c:v>
                </c:pt>
                <c:pt idx="3772">
                  <c:v>1104.4000000000001</c:v>
                </c:pt>
                <c:pt idx="3773">
                  <c:v>1104.5999999999999</c:v>
                </c:pt>
                <c:pt idx="3774">
                  <c:v>1104.8</c:v>
                </c:pt>
                <c:pt idx="3775">
                  <c:v>1105</c:v>
                </c:pt>
                <c:pt idx="3776">
                  <c:v>1105.2</c:v>
                </c:pt>
                <c:pt idx="3777">
                  <c:v>1105.4000000000001</c:v>
                </c:pt>
                <c:pt idx="3778">
                  <c:v>1105.5999999999999</c:v>
                </c:pt>
                <c:pt idx="3779">
                  <c:v>1105.8</c:v>
                </c:pt>
                <c:pt idx="3780">
                  <c:v>1106</c:v>
                </c:pt>
                <c:pt idx="3781">
                  <c:v>1106.2</c:v>
                </c:pt>
                <c:pt idx="3782">
                  <c:v>1106.4000000000001</c:v>
                </c:pt>
                <c:pt idx="3783">
                  <c:v>1106.5999999999999</c:v>
                </c:pt>
                <c:pt idx="3784">
                  <c:v>1106.8</c:v>
                </c:pt>
                <c:pt idx="3785">
                  <c:v>1107</c:v>
                </c:pt>
                <c:pt idx="3786">
                  <c:v>1107.2</c:v>
                </c:pt>
                <c:pt idx="3787">
                  <c:v>1107.4000000000001</c:v>
                </c:pt>
                <c:pt idx="3788">
                  <c:v>1107.5999999999999</c:v>
                </c:pt>
                <c:pt idx="3789">
                  <c:v>1107.8</c:v>
                </c:pt>
                <c:pt idx="3790">
                  <c:v>1108</c:v>
                </c:pt>
                <c:pt idx="3791">
                  <c:v>1108.2</c:v>
                </c:pt>
                <c:pt idx="3792">
                  <c:v>1108.4000000000001</c:v>
                </c:pt>
                <c:pt idx="3793">
                  <c:v>1108.5999999999999</c:v>
                </c:pt>
                <c:pt idx="3794">
                  <c:v>1108.8</c:v>
                </c:pt>
                <c:pt idx="3795">
                  <c:v>1109</c:v>
                </c:pt>
                <c:pt idx="3796">
                  <c:v>1109.2</c:v>
                </c:pt>
                <c:pt idx="3797">
                  <c:v>1109.4000000000001</c:v>
                </c:pt>
                <c:pt idx="3798">
                  <c:v>1109.5999999999999</c:v>
                </c:pt>
                <c:pt idx="3799">
                  <c:v>1109.8</c:v>
                </c:pt>
                <c:pt idx="3800">
                  <c:v>1110</c:v>
                </c:pt>
                <c:pt idx="3801">
                  <c:v>1110.2</c:v>
                </c:pt>
                <c:pt idx="3802">
                  <c:v>1110.4000000000001</c:v>
                </c:pt>
                <c:pt idx="3803">
                  <c:v>1110.5999999999999</c:v>
                </c:pt>
                <c:pt idx="3804">
                  <c:v>1110.8</c:v>
                </c:pt>
                <c:pt idx="3805">
                  <c:v>1111</c:v>
                </c:pt>
                <c:pt idx="3806">
                  <c:v>1111.2</c:v>
                </c:pt>
                <c:pt idx="3807">
                  <c:v>1111.4000000000001</c:v>
                </c:pt>
                <c:pt idx="3808">
                  <c:v>1111.5999999999999</c:v>
                </c:pt>
                <c:pt idx="3809">
                  <c:v>1111.8</c:v>
                </c:pt>
                <c:pt idx="3810">
                  <c:v>1112</c:v>
                </c:pt>
                <c:pt idx="3811">
                  <c:v>1112.2</c:v>
                </c:pt>
                <c:pt idx="3812">
                  <c:v>1112.4000000000001</c:v>
                </c:pt>
                <c:pt idx="3813">
                  <c:v>1112.5999999999999</c:v>
                </c:pt>
                <c:pt idx="3814">
                  <c:v>1112.8</c:v>
                </c:pt>
                <c:pt idx="3815">
                  <c:v>1113</c:v>
                </c:pt>
                <c:pt idx="3816">
                  <c:v>1113.2</c:v>
                </c:pt>
                <c:pt idx="3817">
                  <c:v>1113.4000000000001</c:v>
                </c:pt>
                <c:pt idx="3818">
                  <c:v>1113.5999999999999</c:v>
                </c:pt>
                <c:pt idx="3819">
                  <c:v>1113.8</c:v>
                </c:pt>
                <c:pt idx="3820">
                  <c:v>1114</c:v>
                </c:pt>
                <c:pt idx="3821">
                  <c:v>1114.2</c:v>
                </c:pt>
                <c:pt idx="3822">
                  <c:v>1114.4000000000001</c:v>
                </c:pt>
                <c:pt idx="3823">
                  <c:v>1114.5999999999999</c:v>
                </c:pt>
                <c:pt idx="3824">
                  <c:v>1114.8</c:v>
                </c:pt>
                <c:pt idx="3825">
                  <c:v>1115</c:v>
                </c:pt>
                <c:pt idx="3826">
                  <c:v>1115.2</c:v>
                </c:pt>
                <c:pt idx="3827">
                  <c:v>1115.4000000000001</c:v>
                </c:pt>
                <c:pt idx="3828">
                  <c:v>1115.5999999999999</c:v>
                </c:pt>
                <c:pt idx="3829">
                  <c:v>1115.8</c:v>
                </c:pt>
                <c:pt idx="3830">
                  <c:v>1116</c:v>
                </c:pt>
                <c:pt idx="3831">
                  <c:v>1116.2</c:v>
                </c:pt>
                <c:pt idx="3832">
                  <c:v>1116.4000000000001</c:v>
                </c:pt>
                <c:pt idx="3833">
                  <c:v>1116.5999999999999</c:v>
                </c:pt>
                <c:pt idx="3834">
                  <c:v>1116.8</c:v>
                </c:pt>
                <c:pt idx="3835">
                  <c:v>1117</c:v>
                </c:pt>
                <c:pt idx="3836">
                  <c:v>1117.2</c:v>
                </c:pt>
                <c:pt idx="3837">
                  <c:v>1117.4000000000001</c:v>
                </c:pt>
                <c:pt idx="3838">
                  <c:v>1117.5999999999999</c:v>
                </c:pt>
                <c:pt idx="3839">
                  <c:v>1117.8</c:v>
                </c:pt>
                <c:pt idx="3840">
                  <c:v>1118</c:v>
                </c:pt>
                <c:pt idx="3841">
                  <c:v>1118.2</c:v>
                </c:pt>
                <c:pt idx="3842">
                  <c:v>1118.4000000000001</c:v>
                </c:pt>
                <c:pt idx="3843">
                  <c:v>1118.5999999999999</c:v>
                </c:pt>
                <c:pt idx="3844">
                  <c:v>1118.8</c:v>
                </c:pt>
                <c:pt idx="3845">
                  <c:v>1119</c:v>
                </c:pt>
                <c:pt idx="3846">
                  <c:v>1119.2</c:v>
                </c:pt>
                <c:pt idx="3847">
                  <c:v>1119.4000000000001</c:v>
                </c:pt>
                <c:pt idx="3848">
                  <c:v>1119.5999999999999</c:v>
                </c:pt>
                <c:pt idx="3849">
                  <c:v>1119.8</c:v>
                </c:pt>
                <c:pt idx="3850">
                  <c:v>1120</c:v>
                </c:pt>
                <c:pt idx="3851">
                  <c:v>1120.2</c:v>
                </c:pt>
                <c:pt idx="3852">
                  <c:v>1120.4000000000001</c:v>
                </c:pt>
                <c:pt idx="3853">
                  <c:v>1120.5999999999999</c:v>
                </c:pt>
                <c:pt idx="3854">
                  <c:v>1120.8</c:v>
                </c:pt>
                <c:pt idx="3855">
                  <c:v>1121</c:v>
                </c:pt>
                <c:pt idx="3856">
                  <c:v>1121.2</c:v>
                </c:pt>
                <c:pt idx="3857">
                  <c:v>1121.4000000000001</c:v>
                </c:pt>
                <c:pt idx="3858">
                  <c:v>1121.5999999999999</c:v>
                </c:pt>
                <c:pt idx="3859">
                  <c:v>1121.8</c:v>
                </c:pt>
                <c:pt idx="3860">
                  <c:v>1122</c:v>
                </c:pt>
                <c:pt idx="3861">
                  <c:v>1122.2</c:v>
                </c:pt>
                <c:pt idx="3862">
                  <c:v>1122.4000000000001</c:v>
                </c:pt>
                <c:pt idx="3863">
                  <c:v>1122.5999999999999</c:v>
                </c:pt>
                <c:pt idx="3864">
                  <c:v>1122.8</c:v>
                </c:pt>
                <c:pt idx="3865">
                  <c:v>1123</c:v>
                </c:pt>
                <c:pt idx="3866">
                  <c:v>1123.2</c:v>
                </c:pt>
                <c:pt idx="3867">
                  <c:v>1123.4000000000001</c:v>
                </c:pt>
                <c:pt idx="3868">
                  <c:v>1123.5999999999999</c:v>
                </c:pt>
                <c:pt idx="3869">
                  <c:v>1123.8</c:v>
                </c:pt>
                <c:pt idx="3870">
                  <c:v>1124</c:v>
                </c:pt>
                <c:pt idx="3871">
                  <c:v>1124.2</c:v>
                </c:pt>
                <c:pt idx="3872">
                  <c:v>1124.4000000000001</c:v>
                </c:pt>
                <c:pt idx="3873">
                  <c:v>1124.5999999999999</c:v>
                </c:pt>
                <c:pt idx="3874">
                  <c:v>1124.8</c:v>
                </c:pt>
                <c:pt idx="3875">
                  <c:v>1125</c:v>
                </c:pt>
                <c:pt idx="3876">
                  <c:v>1125.2</c:v>
                </c:pt>
                <c:pt idx="3877">
                  <c:v>1125.4000000000001</c:v>
                </c:pt>
                <c:pt idx="3878">
                  <c:v>1125.5999999999999</c:v>
                </c:pt>
                <c:pt idx="3879">
                  <c:v>1125.8</c:v>
                </c:pt>
                <c:pt idx="3880">
                  <c:v>1126</c:v>
                </c:pt>
                <c:pt idx="3881">
                  <c:v>1126.2</c:v>
                </c:pt>
                <c:pt idx="3882">
                  <c:v>1126.4000000000001</c:v>
                </c:pt>
                <c:pt idx="3883">
                  <c:v>1126.5999999999999</c:v>
                </c:pt>
                <c:pt idx="3884">
                  <c:v>1126.8</c:v>
                </c:pt>
                <c:pt idx="3885">
                  <c:v>1127</c:v>
                </c:pt>
                <c:pt idx="3886">
                  <c:v>1127.2</c:v>
                </c:pt>
                <c:pt idx="3887">
                  <c:v>1127.4000000000001</c:v>
                </c:pt>
                <c:pt idx="3888">
                  <c:v>1127.5999999999999</c:v>
                </c:pt>
                <c:pt idx="3889">
                  <c:v>1127.8</c:v>
                </c:pt>
                <c:pt idx="3890">
                  <c:v>1128</c:v>
                </c:pt>
                <c:pt idx="3891">
                  <c:v>1128.2</c:v>
                </c:pt>
                <c:pt idx="3892">
                  <c:v>1128.4000000000001</c:v>
                </c:pt>
                <c:pt idx="3893">
                  <c:v>1128.5999999999999</c:v>
                </c:pt>
                <c:pt idx="3894">
                  <c:v>1128.8</c:v>
                </c:pt>
                <c:pt idx="3895">
                  <c:v>1129</c:v>
                </c:pt>
                <c:pt idx="3896">
                  <c:v>1129.2</c:v>
                </c:pt>
                <c:pt idx="3897">
                  <c:v>1129.4000000000001</c:v>
                </c:pt>
                <c:pt idx="3898">
                  <c:v>1129.5999999999999</c:v>
                </c:pt>
                <c:pt idx="3899">
                  <c:v>1129.8</c:v>
                </c:pt>
                <c:pt idx="3900">
                  <c:v>1130</c:v>
                </c:pt>
                <c:pt idx="3901">
                  <c:v>1130.2</c:v>
                </c:pt>
                <c:pt idx="3902">
                  <c:v>1130.4000000000001</c:v>
                </c:pt>
                <c:pt idx="3903">
                  <c:v>1130.5999999999999</c:v>
                </c:pt>
                <c:pt idx="3904">
                  <c:v>1130.8</c:v>
                </c:pt>
                <c:pt idx="3905">
                  <c:v>1131</c:v>
                </c:pt>
                <c:pt idx="3906">
                  <c:v>1131.2</c:v>
                </c:pt>
                <c:pt idx="3907">
                  <c:v>1131.4000000000001</c:v>
                </c:pt>
                <c:pt idx="3908">
                  <c:v>1131.5999999999999</c:v>
                </c:pt>
                <c:pt idx="3909">
                  <c:v>1131.8</c:v>
                </c:pt>
                <c:pt idx="3910">
                  <c:v>1132</c:v>
                </c:pt>
                <c:pt idx="3911">
                  <c:v>1132.2</c:v>
                </c:pt>
                <c:pt idx="3912">
                  <c:v>1132.4000000000001</c:v>
                </c:pt>
                <c:pt idx="3913">
                  <c:v>1132.5999999999999</c:v>
                </c:pt>
                <c:pt idx="3914">
                  <c:v>1132.8</c:v>
                </c:pt>
                <c:pt idx="3915">
                  <c:v>1133</c:v>
                </c:pt>
                <c:pt idx="3916">
                  <c:v>1133.2</c:v>
                </c:pt>
                <c:pt idx="3917">
                  <c:v>1133.4000000000001</c:v>
                </c:pt>
                <c:pt idx="3918">
                  <c:v>1133.5999999999999</c:v>
                </c:pt>
                <c:pt idx="3919">
                  <c:v>1133.8</c:v>
                </c:pt>
                <c:pt idx="3920">
                  <c:v>1134</c:v>
                </c:pt>
                <c:pt idx="3921">
                  <c:v>1134.2</c:v>
                </c:pt>
                <c:pt idx="3922">
                  <c:v>1134.4000000000001</c:v>
                </c:pt>
                <c:pt idx="3923">
                  <c:v>1134.5999999999999</c:v>
                </c:pt>
                <c:pt idx="3924">
                  <c:v>1134.8</c:v>
                </c:pt>
                <c:pt idx="3925">
                  <c:v>1135</c:v>
                </c:pt>
                <c:pt idx="3926">
                  <c:v>1135.2</c:v>
                </c:pt>
                <c:pt idx="3927">
                  <c:v>1135.4000000000001</c:v>
                </c:pt>
                <c:pt idx="3928">
                  <c:v>1135.5999999999999</c:v>
                </c:pt>
                <c:pt idx="3929">
                  <c:v>1135.8</c:v>
                </c:pt>
                <c:pt idx="3930">
                  <c:v>1136</c:v>
                </c:pt>
                <c:pt idx="3931">
                  <c:v>1136.2</c:v>
                </c:pt>
                <c:pt idx="3932">
                  <c:v>1136.4000000000001</c:v>
                </c:pt>
                <c:pt idx="3933">
                  <c:v>1136.5999999999999</c:v>
                </c:pt>
                <c:pt idx="3934">
                  <c:v>1136.8</c:v>
                </c:pt>
                <c:pt idx="3935">
                  <c:v>1137</c:v>
                </c:pt>
                <c:pt idx="3936">
                  <c:v>1137.2</c:v>
                </c:pt>
                <c:pt idx="3937">
                  <c:v>1137.4000000000001</c:v>
                </c:pt>
                <c:pt idx="3938">
                  <c:v>1137.5999999999999</c:v>
                </c:pt>
                <c:pt idx="3939">
                  <c:v>1137.8</c:v>
                </c:pt>
                <c:pt idx="3940">
                  <c:v>1138</c:v>
                </c:pt>
                <c:pt idx="3941">
                  <c:v>1138.2</c:v>
                </c:pt>
                <c:pt idx="3942">
                  <c:v>1138.4000000000001</c:v>
                </c:pt>
                <c:pt idx="3943">
                  <c:v>1138.5999999999999</c:v>
                </c:pt>
                <c:pt idx="3944">
                  <c:v>1138.8</c:v>
                </c:pt>
                <c:pt idx="3945">
                  <c:v>1139</c:v>
                </c:pt>
                <c:pt idx="3946">
                  <c:v>1139.2</c:v>
                </c:pt>
                <c:pt idx="3947">
                  <c:v>1139.4000000000001</c:v>
                </c:pt>
                <c:pt idx="3948">
                  <c:v>1139.5999999999999</c:v>
                </c:pt>
                <c:pt idx="3949">
                  <c:v>1139.8</c:v>
                </c:pt>
                <c:pt idx="3950">
                  <c:v>1140</c:v>
                </c:pt>
                <c:pt idx="3951">
                  <c:v>1140.2</c:v>
                </c:pt>
                <c:pt idx="3952">
                  <c:v>1140.4000000000001</c:v>
                </c:pt>
                <c:pt idx="3953">
                  <c:v>1140.5999999999999</c:v>
                </c:pt>
                <c:pt idx="3954">
                  <c:v>1140.8</c:v>
                </c:pt>
                <c:pt idx="3955">
                  <c:v>1141</c:v>
                </c:pt>
                <c:pt idx="3956">
                  <c:v>1141.2</c:v>
                </c:pt>
                <c:pt idx="3957">
                  <c:v>1141.4000000000001</c:v>
                </c:pt>
                <c:pt idx="3958">
                  <c:v>1141.5999999999999</c:v>
                </c:pt>
                <c:pt idx="3959">
                  <c:v>1141.8</c:v>
                </c:pt>
                <c:pt idx="3960">
                  <c:v>1142</c:v>
                </c:pt>
                <c:pt idx="3961">
                  <c:v>1142.2</c:v>
                </c:pt>
                <c:pt idx="3962">
                  <c:v>1142.4000000000001</c:v>
                </c:pt>
                <c:pt idx="3963">
                  <c:v>1142.5999999999999</c:v>
                </c:pt>
                <c:pt idx="3964">
                  <c:v>1142.8</c:v>
                </c:pt>
                <c:pt idx="3965">
                  <c:v>1143</c:v>
                </c:pt>
                <c:pt idx="3966">
                  <c:v>1143.2</c:v>
                </c:pt>
                <c:pt idx="3967">
                  <c:v>1143.4000000000001</c:v>
                </c:pt>
                <c:pt idx="3968">
                  <c:v>1143.5999999999999</c:v>
                </c:pt>
                <c:pt idx="3969">
                  <c:v>1143.8</c:v>
                </c:pt>
                <c:pt idx="3970">
                  <c:v>1144</c:v>
                </c:pt>
                <c:pt idx="3971">
                  <c:v>1144.2</c:v>
                </c:pt>
                <c:pt idx="3972">
                  <c:v>1144.4000000000001</c:v>
                </c:pt>
                <c:pt idx="3973">
                  <c:v>1144.5999999999999</c:v>
                </c:pt>
                <c:pt idx="3974">
                  <c:v>1144.8</c:v>
                </c:pt>
                <c:pt idx="3975">
                  <c:v>1145</c:v>
                </c:pt>
                <c:pt idx="3976">
                  <c:v>1145.2</c:v>
                </c:pt>
                <c:pt idx="3977">
                  <c:v>1145.4000000000001</c:v>
                </c:pt>
                <c:pt idx="3978">
                  <c:v>1145.5999999999999</c:v>
                </c:pt>
                <c:pt idx="3979">
                  <c:v>1145.8</c:v>
                </c:pt>
                <c:pt idx="3980">
                  <c:v>1146</c:v>
                </c:pt>
                <c:pt idx="3981">
                  <c:v>1146.2</c:v>
                </c:pt>
                <c:pt idx="3982">
                  <c:v>1146.4000000000001</c:v>
                </c:pt>
                <c:pt idx="3983">
                  <c:v>1146.5999999999999</c:v>
                </c:pt>
                <c:pt idx="3984">
                  <c:v>1146.8</c:v>
                </c:pt>
                <c:pt idx="3985">
                  <c:v>1147</c:v>
                </c:pt>
                <c:pt idx="3986">
                  <c:v>1147.2</c:v>
                </c:pt>
                <c:pt idx="3987">
                  <c:v>1147.4000000000001</c:v>
                </c:pt>
                <c:pt idx="3988">
                  <c:v>1147.5999999999999</c:v>
                </c:pt>
                <c:pt idx="3989">
                  <c:v>1147.8</c:v>
                </c:pt>
                <c:pt idx="3990">
                  <c:v>1148</c:v>
                </c:pt>
                <c:pt idx="3991">
                  <c:v>1148.2</c:v>
                </c:pt>
                <c:pt idx="3992">
                  <c:v>1148.4000000000001</c:v>
                </c:pt>
                <c:pt idx="3993">
                  <c:v>1148.5999999999999</c:v>
                </c:pt>
                <c:pt idx="3994">
                  <c:v>1148.8</c:v>
                </c:pt>
                <c:pt idx="3995">
                  <c:v>1149</c:v>
                </c:pt>
                <c:pt idx="3996">
                  <c:v>1149.2</c:v>
                </c:pt>
                <c:pt idx="3997">
                  <c:v>1149.4000000000001</c:v>
                </c:pt>
                <c:pt idx="3998">
                  <c:v>1149.5999999999999</c:v>
                </c:pt>
                <c:pt idx="3999">
                  <c:v>1149.8</c:v>
                </c:pt>
                <c:pt idx="4000">
                  <c:v>1150</c:v>
                </c:pt>
                <c:pt idx="4001">
                  <c:v>1150.2</c:v>
                </c:pt>
                <c:pt idx="4002">
                  <c:v>1150.4000000000001</c:v>
                </c:pt>
                <c:pt idx="4003">
                  <c:v>1150.5999999999999</c:v>
                </c:pt>
                <c:pt idx="4004">
                  <c:v>1150.8</c:v>
                </c:pt>
                <c:pt idx="4005">
                  <c:v>1151</c:v>
                </c:pt>
                <c:pt idx="4006">
                  <c:v>1151.2</c:v>
                </c:pt>
                <c:pt idx="4007">
                  <c:v>1151.4000000000001</c:v>
                </c:pt>
                <c:pt idx="4008">
                  <c:v>1151.5999999999999</c:v>
                </c:pt>
                <c:pt idx="4009">
                  <c:v>1151.8</c:v>
                </c:pt>
                <c:pt idx="4010">
                  <c:v>1152</c:v>
                </c:pt>
                <c:pt idx="4011">
                  <c:v>1152.2</c:v>
                </c:pt>
                <c:pt idx="4012">
                  <c:v>1152.4000000000001</c:v>
                </c:pt>
                <c:pt idx="4013">
                  <c:v>1152.5999999999999</c:v>
                </c:pt>
                <c:pt idx="4014">
                  <c:v>1152.8</c:v>
                </c:pt>
                <c:pt idx="4015">
                  <c:v>1153</c:v>
                </c:pt>
                <c:pt idx="4016">
                  <c:v>1153.2</c:v>
                </c:pt>
                <c:pt idx="4017">
                  <c:v>1153.4000000000001</c:v>
                </c:pt>
                <c:pt idx="4018">
                  <c:v>1153.5999999999999</c:v>
                </c:pt>
                <c:pt idx="4019">
                  <c:v>1153.8</c:v>
                </c:pt>
                <c:pt idx="4020">
                  <c:v>1154</c:v>
                </c:pt>
                <c:pt idx="4021">
                  <c:v>1154.2</c:v>
                </c:pt>
                <c:pt idx="4022">
                  <c:v>1154.4000000000001</c:v>
                </c:pt>
                <c:pt idx="4023">
                  <c:v>1154.5999999999999</c:v>
                </c:pt>
                <c:pt idx="4024">
                  <c:v>1154.8</c:v>
                </c:pt>
                <c:pt idx="4025">
                  <c:v>1155</c:v>
                </c:pt>
                <c:pt idx="4026">
                  <c:v>1155.2</c:v>
                </c:pt>
                <c:pt idx="4027">
                  <c:v>1155.4000000000001</c:v>
                </c:pt>
                <c:pt idx="4028">
                  <c:v>1155.5999999999999</c:v>
                </c:pt>
                <c:pt idx="4029">
                  <c:v>1155.8</c:v>
                </c:pt>
                <c:pt idx="4030">
                  <c:v>1156</c:v>
                </c:pt>
                <c:pt idx="4031">
                  <c:v>1156.2</c:v>
                </c:pt>
                <c:pt idx="4032">
                  <c:v>1156.4000000000001</c:v>
                </c:pt>
                <c:pt idx="4033">
                  <c:v>1156.5999999999999</c:v>
                </c:pt>
                <c:pt idx="4034">
                  <c:v>1156.8</c:v>
                </c:pt>
                <c:pt idx="4035">
                  <c:v>1157</c:v>
                </c:pt>
                <c:pt idx="4036">
                  <c:v>1157.2</c:v>
                </c:pt>
                <c:pt idx="4037">
                  <c:v>1157.4000000000001</c:v>
                </c:pt>
                <c:pt idx="4038">
                  <c:v>1157.5999999999999</c:v>
                </c:pt>
                <c:pt idx="4039">
                  <c:v>1157.8</c:v>
                </c:pt>
                <c:pt idx="4040">
                  <c:v>1158</c:v>
                </c:pt>
                <c:pt idx="4041">
                  <c:v>1158.2</c:v>
                </c:pt>
                <c:pt idx="4042">
                  <c:v>1158.4000000000001</c:v>
                </c:pt>
                <c:pt idx="4043">
                  <c:v>1158.5999999999999</c:v>
                </c:pt>
                <c:pt idx="4044">
                  <c:v>1158.8</c:v>
                </c:pt>
                <c:pt idx="4045">
                  <c:v>1159</c:v>
                </c:pt>
                <c:pt idx="4046">
                  <c:v>1159.2</c:v>
                </c:pt>
                <c:pt idx="4047">
                  <c:v>1159.4000000000001</c:v>
                </c:pt>
                <c:pt idx="4048">
                  <c:v>1159.5999999999999</c:v>
                </c:pt>
                <c:pt idx="4049">
                  <c:v>1159.8</c:v>
                </c:pt>
                <c:pt idx="4050">
                  <c:v>1160</c:v>
                </c:pt>
                <c:pt idx="4051">
                  <c:v>1160.2</c:v>
                </c:pt>
                <c:pt idx="4052">
                  <c:v>1160.4000000000001</c:v>
                </c:pt>
                <c:pt idx="4053">
                  <c:v>1160.5999999999999</c:v>
                </c:pt>
                <c:pt idx="4054">
                  <c:v>1160.8</c:v>
                </c:pt>
                <c:pt idx="4055">
                  <c:v>1161</c:v>
                </c:pt>
                <c:pt idx="4056">
                  <c:v>1161.2</c:v>
                </c:pt>
                <c:pt idx="4057">
                  <c:v>1161.4000000000001</c:v>
                </c:pt>
                <c:pt idx="4058">
                  <c:v>1161.5999999999999</c:v>
                </c:pt>
                <c:pt idx="4059">
                  <c:v>1161.8</c:v>
                </c:pt>
                <c:pt idx="4060">
                  <c:v>1162</c:v>
                </c:pt>
                <c:pt idx="4061">
                  <c:v>1162.2</c:v>
                </c:pt>
                <c:pt idx="4062">
                  <c:v>1162.4000000000001</c:v>
                </c:pt>
                <c:pt idx="4063">
                  <c:v>1162.5999999999999</c:v>
                </c:pt>
                <c:pt idx="4064">
                  <c:v>1162.8</c:v>
                </c:pt>
                <c:pt idx="4065">
                  <c:v>1163</c:v>
                </c:pt>
                <c:pt idx="4066">
                  <c:v>1163.2</c:v>
                </c:pt>
                <c:pt idx="4067">
                  <c:v>1163.4000000000001</c:v>
                </c:pt>
                <c:pt idx="4068">
                  <c:v>1163.5999999999999</c:v>
                </c:pt>
                <c:pt idx="4069">
                  <c:v>1163.8</c:v>
                </c:pt>
                <c:pt idx="4070">
                  <c:v>1164</c:v>
                </c:pt>
                <c:pt idx="4071">
                  <c:v>1164.2</c:v>
                </c:pt>
                <c:pt idx="4072">
                  <c:v>1164.4000000000001</c:v>
                </c:pt>
                <c:pt idx="4073">
                  <c:v>1164.5999999999999</c:v>
                </c:pt>
                <c:pt idx="4074">
                  <c:v>1164.8</c:v>
                </c:pt>
                <c:pt idx="4075">
                  <c:v>1165</c:v>
                </c:pt>
                <c:pt idx="4076">
                  <c:v>1165.2</c:v>
                </c:pt>
                <c:pt idx="4077">
                  <c:v>1165.4000000000001</c:v>
                </c:pt>
                <c:pt idx="4078">
                  <c:v>1165.5999999999999</c:v>
                </c:pt>
                <c:pt idx="4079">
                  <c:v>1165.8</c:v>
                </c:pt>
                <c:pt idx="4080">
                  <c:v>1166</c:v>
                </c:pt>
                <c:pt idx="4081">
                  <c:v>1166.2</c:v>
                </c:pt>
                <c:pt idx="4082">
                  <c:v>1166.4000000000001</c:v>
                </c:pt>
                <c:pt idx="4083">
                  <c:v>1166.5999999999999</c:v>
                </c:pt>
                <c:pt idx="4084">
                  <c:v>1166.8</c:v>
                </c:pt>
                <c:pt idx="4085">
                  <c:v>1167</c:v>
                </c:pt>
                <c:pt idx="4086">
                  <c:v>1167.2</c:v>
                </c:pt>
                <c:pt idx="4087">
                  <c:v>1167.4000000000001</c:v>
                </c:pt>
                <c:pt idx="4088">
                  <c:v>1167.5999999999999</c:v>
                </c:pt>
                <c:pt idx="4089">
                  <c:v>1167.8</c:v>
                </c:pt>
                <c:pt idx="4090">
                  <c:v>1168</c:v>
                </c:pt>
                <c:pt idx="4091">
                  <c:v>1168.2</c:v>
                </c:pt>
                <c:pt idx="4092">
                  <c:v>1168.4000000000001</c:v>
                </c:pt>
                <c:pt idx="4093">
                  <c:v>1168.5999999999999</c:v>
                </c:pt>
                <c:pt idx="4094">
                  <c:v>1168.8</c:v>
                </c:pt>
                <c:pt idx="4095">
                  <c:v>1169</c:v>
                </c:pt>
                <c:pt idx="4096">
                  <c:v>1169.2</c:v>
                </c:pt>
                <c:pt idx="4097">
                  <c:v>1169.4000000000001</c:v>
                </c:pt>
                <c:pt idx="4098">
                  <c:v>1169.5999999999999</c:v>
                </c:pt>
                <c:pt idx="4099">
                  <c:v>1169.8</c:v>
                </c:pt>
                <c:pt idx="4100">
                  <c:v>1170</c:v>
                </c:pt>
                <c:pt idx="4101">
                  <c:v>1170.2</c:v>
                </c:pt>
                <c:pt idx="4102">
                  <c:v>1170.4000000000001</c:v>
                </c:pt>
                <c:pt idx="4103">
                  <c:v>1170.5999999999999</c:v>
                </c:pt>
                <c:pt idx="4104">
                  <c:v>1170.8</c:v>
                </c:pt>
                <c:pt idx="4105">
                  <c:v>1171</c:v>
                </c:pt>
                <c:pt idx="4106">
                  <c:v>1171.2</c:v>
                </c:pt>
                <c:pt idx="4107">
                  <c:v>1171.4000000000001</c:v>
                </c:pt>
                <c:pt idx="4108">
                  <c:v>1171.5999999999999</c:v>
                </c:pt>
                <c:pt idx="4109">
                  <c:v>1171.8</c:v>
                </c:pt>
                <c:pt idx="4110">
                  <c:v>1172</c:v>
                </c:pt>
                <c:pt idx="4111">
                  <c:v>1172.2</c:v>
                </c:pt>
                <c:pt idx="4112">
                  <c:v>1172.4000000000001</c:v>
                </c:pt>
                <c:pt idx="4113">
                  <c:v>1172.5999999999999</c:v>
                </c:pt>
                <c:pt idx="4114">
                  <c:v>1172.8</c:v>
                </c:pt>
                <c:pt idx="4115">
                  <c:v>1173</c:v>
                </c:pt>
                <c:pt idx="4116">
                  <c:v>1173.2</c:v>
                </c:pt>
                <c:pt idx="4117">
                  <c:v>1173.4000000000001</c:v>
                </c:pt>
                <c:pt idx="4118">
                  <c:v>1173.5999999999999</c:v>
                </c:pt>
                <c:pt idx="4119">
                  <c:v>1173.8</c:v>
                </c:pt>
                <c:pt idx="4120">
                  <c:v>1174</c:v>
                </c:pt>
                <c:pt idx="4121">
                  <c:v>1174.2</c:v>
                </c:pt>
                <c:pt idx="4122">
                  <c:v>1174.4000000000001</c:v>
                </c:pt>
                <c:pt idx="4123">
                  <c:v>1174.5999999999999</c:v>
                </c:pt>
                <c:pt idx="4124">
                  <c:v>1174.8</c:v>
                </c:pt>
                <c:pt idx="4125">
                  <c:v>1175</c:v>
                </c:pt>
                <c:pt idx="4126">
                  <c:v>1175.2</c:v>
                </c:pt>
                <c:pt idx="4127">
                  <c:v>1175.4000000000001</c:v>
                </c:pt>
                <c:pt idx="4128">
                  <c:v>1175.5999999999999</c:v>
                </c:pt>
                <c:pt idx="4129">
                  <c:v>1175.8</c:v>
                </c:pt>
                <c:pt idx="4130">
                  <c:v>1176</c:v>
                </c:pt>
                <c:pt idx="4131">
                  <c:v>1176.2</c:v>
                </c:pt>
                <c:pt idx="4132">
                  <c:v>1176.4000000000001</c:v>
                </c:pt>
                <c:pt idx="4133">
                  <c:v>1176.5999999999999</c:v>
                </c:pt>
                <c:pt idx="4134">
                  <c:v>1176.8</c:v>
                </c:pt>
                <c:pt idx="4135">
                  <c:v>1177</c:v>
                </c:pt>
                <c:pt idx="4136">
                  <c:v>1177.2</c:v>
                </c:pt>
                <c:pt idx="4137">
                  <c:v>1177.4000000000001</c:v>
                </c:pt>
                <c:pt idx="4138">
                  <c:v>1177.5999999999999</c:v>
                </c:pt>
                <c:pt idx="4139">
                  <c:v>1177.8</c:v>
                </c:pt>
                <c:pt idx="4140">
                  <c:v>1178</c:v>
                </c:pt>
                <c:pt idx="4141">
                  <c:v>1178.2</c:v>
                </c:pt>
                <c:pt idx="4142">
                  <c:v>1178.4000000000001</c:v>
                </c:pt>
                <c:pt idx="4143">
                  <c:v>1178.5999999999999</c:v>
                </c:pt>
                <c:pt idx="4144">
                  <c:v>1178.8</c:v>
                </c:pt>
                <c:pt idx="4145">
                  <c:v>1179</c:v>
                </c:pt>
                <c:pt idx="4146">
                  <c:v>1179.2</c:v>
                </c:pt>
                <c:pt idx="4147">
                  <c:v>1179.4000000000001</c:v>
                </c:pt>
                <c:pt idx="4148">
                  <c:v>1179.5999999999999</c:v>
                </c:pt>
                <c:pt idx="4149">
                  <c:v>1179.8</c:v>
                </c:pt>
                <c:pt idx="4150">
                  <c:v>1180</c:v>
                </c:pt>
                <c:pt idx="4151">
                  <c:v>1180.2</c:v>
                </c:pt>
                <c:pt idx="4152">
                  <c:v>1180.4000000000001</c:v>
                </c:pt>
                <c:pt idx="4153">
                  <c:v>1180.5999999999999</c:v>
                </c:pt>
                <c:pt idx="4154">
                  <c:v>1180.8</c:v>
                </c:pt>
                <c:pt idx="4155">
                  <c:v>1181</c:v>
                </c:pt>
                <c:pt idx="4156">
                  <c:v>1181.2</c:v>
                </c:pt>
                <c:pt idx="4157">
                  <c:v>1181.4000000000001</c:v>
                </c:pt>
                <c:pt idx="4158">
                  <c:v>1181.5999999999999</c:v>
                </c:pt>
                <c:pt idx="4159">
                  <c:v>1181.8</c:v>
                </c:pt>
                <c:pt idx="4160">
                  <c:v>1182</c:v>
                </c:pt>
                <c:pt idx="4161">
                  <c:v>1182.2</c:v>
                </c:pt>
                <c:pt idx="4162">
                  <c:v>1182.4000000000001</c:v>
                </c:pt>
                <c:pt idx="4163">
                  <c:v>1182.5999999999999</c:v>
                </c:pt>
                <c:pt idx="4164">
                  <c:v>1182.8</c:v>
                </c:pt>
                <c:pt idx="4165">
                  <c:v>1183</c:v>
                </c:pt>
                <c:pt idx="4166">
                  <c:v>1183.2</c:v>
                </c:pt>
                <c:pt idx="4167">
                  <c:v>1183.4000000000001</c:v>
                </c:pt>
                <c:pt idx="4168">
                  <c:v>1183.5999999999999</c:v>
                </c:pt>
                <c:pt idx="4169">
                  <c:v>1183.8</c:v>
                </c:pt>
                <c:pt idx="4170">
                  <c:v>1184</c:v>
                </c:pt>
                <c:pt idx="4171">
                  <c:v>1184.2</c:v>
                </c:pt>
                <c:pt idx="4172">
                  <c:v>1184.4000000000001</c:v>
                </c:pt>
                <c:pt idx="4173">
                  <c:v>1184.5999999999999</c:v>
                </c:pt>
                <c:pt idx="4174">
                  <c:v>1184.8</c:v>
                </c:pt>
                <c:pt idx="4175">
                  <c:v>1185</c:v>
                </c:pt>
                <c:pt idx="4176">
                  <c:v>1185.2</c:v>
                </c:pt>
                <c:pt idx="4177">
                  <c:v>1185.4000000000001</c:v>
                </c:pt>
                <c:pt idx="4178">
                  <c:v>1185.5999999999999</c:v>
                </c:pt>
                <c:pt idx="4179">
                  <c:v>1185.8</c:v>
                </c:pt>
                <c:pt idx="4180">
                  <c:v>1186</c:v>
                </c:pt>
                <c:pt idx="4181">
                  <c:v>1186.2</c:v>
                </c:pt>
                <c:pt idx="4182">
                  <c:v>1186.4000000000001</c:v>
                </c:pt>
                <c:pt idx="4183">
                  <c:v>1186.5999999999999</c:v>
                </c:pt>
                <c:pt idx="4184">
                  <c:v>1186.8</c:v>
                </c:pt>
                <c:pt idx="4185">
                  <c:v>1187</c:v>
                </c:pt>
                <c:pt idx="4186">
                  <c:v>1187.2</c:v>
                </c:pt>
                <c:pt idx="4187">
                  <c:v>1187.4000000000001</c:v>
                </c:pt>
                <c:pt idx="4188">
                  <c:v>1187.5999999999999</c:v>
                </c:pt>
                <c:pt idx="4189">
                  <c:v>1187.8</c:v>
                </c:pt>
                <c:pt idx="4190">
                  <c:v>1188</c:v>
                </c:pt>
                <c:pt idx="4191">
                  <c:v>1188.2</c:v>
                </c:pt>
                <c:pt idx="4192">
                  <c:v>1188.4000000000001</c:v>
                </c:pt>
                <c:pt idx="4193">
                  <c:v>1188.5999999999999</c:v>
                </c:pt>
                <c:pt idx="4194">
                  <c:v>1188.8</c:v>
                </c:pt>
                <c:pt idx="4195">
                  <c:v>1189</c:v>
                </c:pt>
                <c:pt idx="4196">
                  <c:v>1189.2</c:v>
                </c:pt>
                <c:pt idx="4197">
                  <c:v>1189.4000000000001</c:v>
                </c:pt>
                <c:pt idx="4198">
                  <c:v>1189.5999999999999</c:v>
                </c:pt>
                <c:pt idx="4199">
                  <c:v>1189.8</c:v>
                </c:pt>
                <c:pt idx="4200">
                  <c:v>1190</c:v>
                </c:pt>
                <c:pt idx="4201">
                  <c:v>1190.2</c:v>
                </c:pt>
                <c:pt idx="4202">
                  <c:v>1190.4000000000001</c:v>
                </c:pt>
                <c:pt idx="4203">
                  <c:v>1190.5999999999999</c:v>
                </c:pt>
                <c:pt idx="4204">
                  <c:v>1190.8</c:v>
                </c:pt>
                <c:pt idx="4205">
                  <c:v>1191</c:v>
                </c:pt>
                <c:pt idx="4206">
                  <c:v>1191.2</c:v>
                </c:pt>
                <c:pt idx="4207">
                  <c:v>1191.4000000000001</c:v>
                </c:pt>
                <c:pt idx="4208">
                  <c:v>1191.5999999999999</c:v>
                </c:pt>
                <c:pt idx="4209">
                  <c:v>1191.8</c:v>
                </c:pt>
                <c:pt idx="4210">
                  <c:v>1192</c:v>
                </c:pt>
                <c:pt idx="4211">
                  <c:v>1192.2</c:v>
                </c:pt>
                <c:pt idx="4212">
                  <c:v>1192.4000000000001</c:v>
                </c:pt>
                <c:pt idx="4213">
                  <c:v>1192.5999999999999</c:v>
                </c:pt>
                <c:pt idx="4214">
                  <c:v>1192.8</c:v>
                </c:pt>
                <c:pt idx="4215">
                  <c:v>1193</c:v>
                </c:pt>
                <c:pt idx="4216">
                  <c:v>1193.2</c:v>
                </c:pt>
                <c:pt idx="4217">
                  <c:v>1193.4000000000001</c:v>
                </c:pt>
                <c:pt idx="4218">
                  <c:v>1193.5999999999999</c:v>
                </c:pt>
                <c:pt idx="4219">
                  <c:v>1193.8</c:v>
                </c:pt>
                <c:pt idx="4220">
                  <c:v>1194</c:v>
                </c:pt>
                <c:pt idx="4221">
                  <c:v>1194.2</c:v>
                </c:pt>
                <c:pt idx="4222">
                  <c:v>1194.4000000000001</c:v>
                </c:pt>
                <c:pt idx="4223">
                  <c:v>1194.5999999999999</c:v>
                </c:pt>
                <c:pt idx="4224">
                  <c:v>1194.8</c:v>
                </c:pt>
                <c:pt idx="4225">
                  <c:v>1195</c:v>
                </c:pt>
                <c:pt idx="4226">
                  <c:v>1195.2</c:v>
                </c:pt>
                <c:pt idx="4227">
                  <c:v>1195.4000000000001</c:v>
                </c:pt>
                <c:pt idx="4228">
                  <c:v>1195.5999999999999</c:v>
                </c:pt>
                <c:pt idx="4229">
                  <c:v>1195.8</c:v>
                </c:pt>
                <c:pt idx="4230">
                  <c:v>1196</c:v>
                </c:pt>
                <c:pt idx="4231">
                  <c:v>1196.2</c:v>
                </c:pt>
                <c:pt idx="4232">
                  <c:v>1196.4000000000001</c:v>
                </c:pt>
                <c:pt idx="4233">
                  <c:v>1196.5999999999999</c:v>
                </c:pt>
                <c:pt idx="4234">
                  <c:v>1196.8</c:v>
                </c:pt>
                <c:pt idx="4235">
                  <c:v>1197</c:v>
                </c:pt>
                <c:pt idx="4236">
                  <c:v>1197.2</c:v>
                </c:pt>
                <c:pt idx="4237">
                  <c:v>1197.4000000000001</c:v>
                </c:pt>
                <c:pt idx="4238">
                  <c:v>1197.5999999999999</c:v>
                </c:pt>
                <c:pt idx="4239">
                  <c:v>1197.8</c:v>
                </c:pt>
                <c:pt idx="4240">
                  <c:v>1198</c:v>
                </c:pt>
                <c:pt idx="4241">
                  <c:v>1198.2</c:v>
                </c:pt>
                <c:pt idx="4242">
                  <c:v>1198.4000000000001</c:v>
                </c:pt>
                <c:pt idx="4243">
                  <c:v>1198.5999999999999</c:v>
                </c:pt>
                <c:pt idx="4244">
                  <c:v>1198.8</c:v>
                </c:pt>
                <c:pt idx="4245">
                  <c:v>1199</c:v>
                </c:pt>
                <c:pt idx="4246">
                  <c:v>1199.2</c:v>
                </c:pt>
                <c:pt idx="4247">
                  <c:v>1199.4000000000001</c:v>
                </c:pt>
                <c:pt idx="4248">
                  <c:v>1199.5999999999999</c:v>
                </c:pt>
                <c:pt idx="4249">
                  <c:v>1199.8</c:v>
                </c:pt>
                <c:pt idx="4250">
                  <c:v>1200</c:v>
                </c:pt>
                <c:pt idx="4251">
                  <c:v>1200.2</c:v>
                </c:pt>
                <c:pt idx="4252">
                  <c:v>1200.4000000000001</c:v>
                </c:pt>
                <c:pt idx="4253">
                  <c:v>1200.5999999999999</c:v>
                </c:pt>
                <c:pt idx="4254">
                  <c:v>1200.8</c:v>
                </c:pt>
                <c:pt idx="4255">
                  <c:v>1201</c:v>
                </c:pt>
                <c:pt idx="4256">
                  <c:v>1201.2</c:v>
                </c:pt>
                <c:pt idx="4257">
                  <c:v>1201.4000000000001</c:v>
                </c:pt>
                <c:pt idx="4258">
                  <c:v>1201.5999999999999</c:v>
                </c:pt>
                <c:pt idx="4259">
                  <c:v>1201.8</c:v>
                </c:pt>
                <c:pt idx="4260">
                  <c:v>1202</c:v>
                </c:pt>
                <c:pt idx="4261">
                  <c:v>1202.2</c:v>
                </c:pt>
                <c:pt idx="4262">
                  <c:v>1202.4000000000001</c:v>
                </c:pt>
                <c:pt idx="4263">
                  <c:v>1202.5999999999999</c:v>
                </c:pt>
                <c:pt idx="4264">
                  <c:v>1202.8</c:v>
                </c:pt>
                <c:pt idx="4265">
                  <c:v>1203</c:v>
                </c:pt>
                <c:pt idx="4266">
                  <c:v>1203.2</c:v>
                </c:pt>
                <c:pt idx="4267">
                  <c:v>1203.4000000000001</c:v>
                </c:pt>
                <c:pt idx="4268">
                  <c:v>1203.5999999999999</c:v>
                </c:pt>
                <c:pt idx="4269">
                  <c:v>1203.8</c:v>
                </c:pt>
                <c:pt idx="4270">
                  <c:v>1204</c:v>
                </c:pt>
                <c:pt idx="4271">
                  <c:v>1204.2</c:v>
                </c:pt>
                <c:pt idx="4272">
                  <c:v>1204.4000000000001</c:v>
                </c:pt>
                <c:pt idx="4273">
                  <c:v>1204.5999999999999</c:v>
                </c:pt>
                <c:pt idx="4274">
                  <c:v>1204.8</c:v>
                </c:pt>
                <c:pt idx="4275">
                  <c:v>1205</c:v>
                </c:pt>
                <c:pt idx="4276">
                  <c:v>1205.2</c:v>
                </c:pt>
                <c:pt idx="4277">
                  <c:v>1205.4000000000001</c:v>
                </c:pt>
                <c:pt idx="4278">
                  <c:v>1205.5999999999999</c:v>
                </c:pt>
                <c:pt idx="4279">
                  <c:v>1205.8</c:v>
                </c:pt>
                <c:pt idx="4280">
                  <c:v>1206</c:v>
                </c:pt>
                <c:pt idx="4281">
                  <c:v>1206.2</c:v>
                </c:pt>
                <c:pt idx="4282">
                  <c:v>1206.4000000000001</c:v>
                </c:pt>
                <c:pt idx="4283">
                  <c:v>1206.5999999999999</c:v>
                </c:pt>
                <c:pt idx="4284">
                  <c:v>1206.8</c:v>
                </c:pt>
                <c:pt idx="4285">
                  <c:v>1207</c:v>
                </c:pt>
                <c:pt idx="4286">
                  <c:v>1207.2</c:v>
                </c:pt>
                <c:pt idx="4287">
                  <c:v>1207.4000000000001</c:v>
                </c:pt>
                <c:pt idx="4288">
                  <c:v>1207.5999999999999</c:v>
                </c:pt>
                <c:pt idx="4289">
                  <c:v>1207.8</c:v>
                </c:pt>
                <c:pt idx="4290">
                  <c:v>1208</c:v>
                </c:pt>
                <c:pt idx="4291">
                  <c:v>1208.2</c:v>
                </c:pt>
                <c:pt idx="4292">
                  <c:v>1208.4000000000001</c:v>
                </c:pt>
                <c:pt idx="4293">
                  <c:v>1208.5999999999999</c:v>
                </c:pt>
                <c:pt idx="4294">
                  <c:v>1208.8</c:v>
                </c:pt>
                <c:pt idx="4295">
                  <c:v>1209</c:v>
                </c:pt>
                <c:pt idx="4296">
                  <c:v>1209.2</c:v>
                </c:pt>
                <c:pt idx="4297">
                  <c:v>1209.4000000000001</c:v>
                </c:pt>
                <c:pt idx="4298">
                  <c:v>1209.5999999999999</c:v>
                </c:pt>
                <c:pt idx="4299">
                  <c:v>1209.8</c:v>
                </c:pt>
                <c:pt idx="4300">
                  <c:v>1210</c:v>
                </c:pt>
                <c:pt idx="4301">
                  <c:v>1210.2</c:v>
                </c:pt>
                <c:pt idx="4302">
                  <c:v>1210.4000000000001</c:v>
                </c:pt>
                <c:pt idx="4303">
                  <c:v>1210.5999999999999</c:v>
                </c:pt>
                <c:pt idx="4304">
                  <c:v>1210.8</c:v>
                </c:pt>
                <c:pt idx="4305">
                  <c:v>1211</c:v>
                </c:pt>
                <c:pt idx="4306">
                  <c:v>1211.2</c:v>
                </c:pt>
                <c:pt idx="4307">
                  <c:v>1211.4000000000001</c:v>
                </c:pt>
                <c:pt idx="4308">
                  <c:v>1211.5999999999999</c:v>
                </c:pt>
                <c:pt idx="4309">
                  <c:v>1211.8</c:v>
                </c:pt>
                <c:pt idx="4310">
                  <c:v>1212</c:v>
                </c:pt>
                <c:pt idx="4311">
                  <c:v>1212.2</c:v>
                </c:pt>
                <c:pt idx="4312">
                  <c:v>1212.4000000000001</c:v>
                </c:pt>
                <c:pt idx="4313">
                  <c:v>1212.5999999999999</c:v>
                </c:pt>
                <c:pt idx="4314">
                  <c:v>1212.8</c:v>
                </c:pt>
                <c:pt idx="4315">
                  <c:v>1213</c:v>
                </c:pt>
                <c:pt idx="4316">
                  <c:v>1213.2</c:v>
                </c:pt>
                <c:pt idx="4317">
                  <c:v>1213.4000000000001</c:v>
                </c:pt>
                <c:pt idx="4318">
                  <c:v>1213.5999999999999</c:v>
                </c:pt>
                <c:pt idx="4319">
                  <c:v>1213.8</c:v>
                </c:pt>
                <c:pt idx="4320">
                  <c:v>1214</c:v>
                </c:pt>
                <c:pt idx="4321">
                  <c:v>1214.2</c:v>
                </c:pt>
                <c:pt idx="4322">
                  <c:v>1214.4000000000001</c:v>
                </c:pt>
                <c:pt idx="4323">
                  <c:v>1214.5999999999999</c:v>
                </c:pt>
                <c:pt idx="4324">
                  <c:v>1214.8</c:v>
                </c:pt>
                <c:pt idx="4325">
                  <c:v>1215</c:v>
                </c:pt>
                <c:pt idx="4326">
                  <c:v>1215.2</c:v>
                </c:pt>
                <c:pt idx="4327">
                  <c:v>1215.4000000000001</c:v>
                </c:pt>
                <c:pt idx="4328">
                  <c:v>1215.5999999999999</c:v>
                </c:pt>
                <c:pt idx="4329">
                  <c:v>1215.8</c:v>
                </c:pt>
                <c:pt idx="4330">
                  <c:v>1216</c:v>
                </c:pt>
                <c:pt idx="4331">
                  <c:v>1216.2</c:v>
                </c:pt>
                <c:pt idx="4332">
                  <c:v>1216.4000000000001</c:v>
                </c:pt>
                <c:pt idx="4333">
                  <c:v>1216.5999999999999</c:v>
                </c:pt>
                <c:pt idx="4334">
                  <c:v>1216.8</c:v>
                </c:pt>
                <c:pt idx="4335">
                  <c:v>1217</c:v>
                </c:pt>
                <c:pt idx="4336">
                  <c:v>1217.2</c:v>
                </c:pt>
                <c:pt idx="4337">
                  <c:v>1217.4000000000001</c:v>
                </c:pt>
                <c:pt idx="4338">
                  <c:v>1217.5999999999999</c:v>
                </c:pt>
                <c:pt idx="4339">
                  <c:v>1217.8</c:v>
                </c:pt>
                <c:pt idx="4340">
                  <c:v>1218</c:v>
                </c:pt>
                <c:pt idx="4341">
                  <c:v>1218.2</c:v>
                </c:pt>
                <c:pt idx="4342">
                  <c:v>1218.4000000000001</c:v>
                </c:pt>
                <c:pt idx="4343">
                  <c:v>1218.5999999999999</c:v>
                </c:pt>
                <c:pt idx="4344">
                  <c:v>1218.8</c:v>
                </c:pt>
                <c:pt idx="4345">
                  <c:v>1219</c:v>
                </c:pt>
                <c:pt idx="4346">
                  <c:v>1219.2</c:v>
                </c:pt>
                <c:pt idx="4347">
                  <c:v>1219.4000000000001</c:v>
                </c:pt>
                <c:pt idx="4348">
                  <c:v>1219.5999999999999</c:v>
                </c:pt>
                <c:pt idx="4349">
                  <c:v>1219.8</c:v>
                </c:pt>
                <c:pt idx="4350">
                  <c:v>1220</c:v>
                </c:pt>
                <c:pt idx="4351">
                  <c:v>1220.2</c:v>
                </c:pt>
                <c:pt idx="4352">
                  <c:v>1220.4000000000001</c:v>
                </c:pt>
                <c:pt idx="4353">
                  <c:v>1220.5999999999999</c:v>
                </c:pt>
                <c:pt idx="4354">
                  <c:v>1220.8</c:v>
                </c:pt>
                <c:pt idx="4355">
                  <c:v>1221</c:v>
                </c:pt>
                <c:pt idx="4356">
                  <c:v>1221.2</c:v>
                </c:pt>
                <c:pt idx="4357">
                  <c:v>1221.4000000000001</c:v>
                </c:pt>
                <c:pt idx="4358">
                  <c:v>1221.5999999999999</c:v>
                </c:pt>
                <c:pt idx="4359">
                  <c:v>1221.8</c:v>
                </c:pt>
                <c:pt idx="4360">
                  <c:v>1222</c:v>
                </c:pt>
                <c:pt idx="4361">
                  <c:v>1222.2</c:v>
                </c:pt>
                <c:pt idx="4362">
                  <c:v>1222.4000000000001</c:v>
                </c:pt>
                <c:pt idx="4363">
                  <c:v>1222.5999999999999</c:v>
                </c:pt>
                <c:pt idx="4364">
                  <c:v>1222.8</c:v>
                </c:pt>
                <c:pt idx="4365">
                  <c:v>1223</c:v>
                </c:pt>
                <c:pt idx="4366">
                  <c:v>1223.2</c:v>
                </c:pt>
                <c:pt idx="4367">
                  <c:v>1223.4000000000001</c:v>
                </c:pt>
                <c:pt idx="4368">
                  <c:v>1223.5999999999999</c:v>
                </c:pt>
                <c:pt idx="4369">
                  <c:v>1223.8</c:v>
                </c:pt>
                <c:pt idx="4370">
                  <c:v>1224</c:v>
                </c:pt>
                <c:pt idx="4371">
                  <c:v>1224.2</c:v>
                </c:pt>
                <c:pt idx="4372">
                  <c:v>1224.4000000000001</c:v>
                </c:pt>
                <c:pt idx="4373">
                  <c:v>1224.5999999999999</c:v>
                </c:pt>
                <c:pt idx="4374">
                  <c:v>1224.8</c:v>
                </c:pt>
                <c:pt idx="4375">
                  <c:v>1225</c:v>
                </c:pt>
                <c:pt idx="4376">
                  <c:v>1225.2</c:v>
                </c:pt>
                <c:pt idx="4377">
                  <c:v>1225.4000000000001</c:v>
                </c:pt>
                <c:pt idx="4378">
                  <c:v>1225.5999999999999</c:v>
                </c:pt>
                <c:pt idx="4379">
                  <c:v>1225.8</c:v>
                </c:pt>
                <c:pt idx="4380">
                  <c:v>1226</c:v>
                </c:pt>
                <c:pt idx="4381">
                  <c:v>1226.2</c:v>
                </c:pt>
                <c:pt idx="4382">
                  <c:v>1226.4000000000001</c:v>
                </c:pt>
                <c:pt idx="4383">
                  <c:v>1226.5999999999999</c:v>
                </c:pt>
                <c:pt idx="4384">
                  <c:v>1226.8</c:v>
                </c:pt>
                <c:pt idx="4385">
                  <c:v>1227</c:v>
                </c:pt>
                <c:pt idx="4386">
                  <c:v>1227.2</c:v>
                </c:pt>
                <c:pt idx="4387">
                  <c:v>1227.4000000000001</c:v>
                </c:pt>
                <c:pt idx="4388">
                  <c:v>1227.5999999999999</c:v>
                </c:pt>
                <c:pt idx="4389">
                  <c:v>1227.8</c:v>
                </c:pt>
                <c:pt idx="4390">
                  <c:v>1228</c:v>
                </c:pt>
                <c:pt idx="4391">
                  <c:v>1228.2</c:v>
                </c:pt>
                <c:pt idx="4392">
                  <c:v>1228.4000000000001</c:v>
                </c:pt>
                <c:pt idx="4393">
                  <c:v>1228.5999999999999</c:v>
                </c:pt>
                <c:pt idx="4394">
                  <c:v>1228.8</c:v>
                </c:pt>
                <c:pt idx="4395">
                  <c:v>1229</c:v>
                </c:pt>
                <c:pt idx="4396">
                  <c:v>1229.2</c:v>
                </c:pt>
                <c:pt idx="4397">
                  <c:v>1229.4000000000001</c:v>
                </c:pt>
                <c:pt idx="4398">
                  <c:v>1229.5999999999999</c:v>
                </c:pt>
                <c:pt idx="4399">
                  <c:v>1229.8</c:v>
                </c:pt>
                <c:pt idx="4400">
                  <c:v>1230</c:v>
                </c:pt>
                <c:pt idx="4401">
                  <c:v>1230.2</c:v>
                </c:pt>
                <c:pt idx="4402">
                  <c:v>1230.4000000000001</c:v>
                </c:pt>
                <c:pt idx="4403">
                  <c:v>1230.5999999999999</c:v>
                </c:pt>
                <c:pt idx="4404">
                  <c:v>1230.8</c:v>
                </c:pt>
                <c:pt idx="4405">
                  <c:v>1231</c:v>
                </c:pt>
                <c:pt idx="4406">
                  <c:v>1231.2</c:v>
                </c:pt>
                <c:pt idx="4407">
                  <c:v>1231.4000000000001</c:v>
                </c:pt>
                <c:pt idx="4408">
                  <c:v>1231.5999999999999</c:v>
                </c:pt>
                <c:pt idx="4409">
                  <c:v>1231.8</c:v>
                </c:pt>
                <c:pt idx="4410">
                  <c:v>1232</c:v>
                </c:pt>
                <c:pt idx="4411">
                  <c:v>1232.2</c:v>
                </c:pt>
                <c:pt idx="4412">
                  <c:v>1232.4000000000001</c:v>
                </c:pt>
                <c:pt idx="4413">
                  <c:v>1232.5999999999999</c:v>
                </c:pt>
                <c:pt idx="4414">
                  <c:v>1232.8</c:v>
                </c:pt>
                <c:pt idx="4415">
                  <c:v>1233</c:v>
                </c:pt>
                <c:pt idx="4416">
                  <c:v>1233.2</c:v>
                </c:pt>
                <c:pt idx="4417">
                  <c:v>1233.4000000000001</c:v>
                </c:pt>
                <c:pt idx="4418">
                  <c:v>1233.5999999999999</c:v>
                </c:pt>
                <c:pt idx="4419">
                  <c:v>1233.8</c:v>
                </c:pt>
                <c:pt idx="4420">
                  <c:v>1234</c:v>
                </c:pt>
                <c:pt idx="4421">
                  <c:v>1234.2</c:v>
                </c:pt>
                <c:pt idx="4422">
                  <c:v>1234.4000000000001</c:v>
                </c:pt>
                <c:pt idx="4423">
                  <c:v>1234.5999999999999</c:v>
                </c:pt>
                <c:pt idx="4424">
                  <c:v>1234.8</c:v>
                </c:pt>
                <c:pt idx="4425">
                  <c:v>1235</c:v>
                </c:pt>
                <c:pt idx="4426">
                  <c:v>1235.2</c:v>
                </c:pt>
                <c:pt idx="4427">
                  <c:v>1235.4000000000001</c:v>
                </c:pt>
                <c:pt idx="4428">
                  <c:v>1235.5999999999999</c:v>
                </c:pt>
                <c:pt idx="4429">
                  <c:v>1235.8</c:v>
                </c:pt>
                <c:pt idx="4430">
                  <c:v>1236</c:v>
                </c:pt>
                <c:pt idx="4431">
                  <c:v>1236.2</c:v>
                </c:pt>
                <c:pt idx="4432">
                  <c:v>1236.4000000000001</c:v>
                </c:pt>
                <c:pt idx="4433">
                  <c:v>1236.5999999999999</c:v>
                </c:pt>
                <c:pt idx="4434">
                  <c:v>1236.8</c:v>
                </c:pt>
                <c:pt idx="4435">
                  <c:v>1237</c:v>
                </c:pt>
                <c:pt idx="4436">
                  <c:v>1237.2</c:v>
                </c:pt>
                <c:pt idx="4437">
                  <c:v>1237.4000000000001</c:v>
                </c:pt>
                <c:pt idx="4438">
                  <c:v>1237.5999999999999</c:v>
                </c:pt>
                <c:pt idx="4439">
                  <c:v>1237.8</c:v>
                </c:pt>
                <c:pt idx="4440">
                  <c:v>1238</c:v>
                </c:pt>
                <c:pt idx="4441">
                  <c:v>1238.2</c:v>
                </c:pt>
                <c:pt idx="4442">
                  <c:v>1238.4000000000001</c:v>
                </c:pt>
                <c:pt idx="4443">
                  <c:v>1238.5999999999999</c:v>
                </c:pt>
                <c:pt idx="4444">
                  <c:v>1238.8</c:v>
                </c:pt>
                <c:pt idx="4445">
                  <c:v>1239</c:v>
                </c:pt>
                <c:pt idx="4446">
                  <c:v>1239.2</c:v>
                </c:pt>
                <c:pt idx="4447">
                  <c:v>1239.4000000000001</c:v>
                </c:pt>
                <c:pt idx="4448">
                  <c:v>1239.5999999999999</c:v>
                </c:pt>
                <c:pt idx="4449">
                  <c:v>1239.8</c:v>
                </c:pt>
                <c:pt idx="4450">
                  <c:v>1240</c:v>
                </c:pt>
                <c:pt idx="4451">
                  <c:v>1240.2</c:v>
                </c:pt>
                <c:pt idx="4452">
                  <c:v>1240.4000000000001</c:v>
                </c:pt>
                <c:pt idx="4453">
                  <c:v>1240.5999999999999</c:v>
                </c:pt>
                <c:pt idx="4454">
                  <c:v>1240.8</c:v>
                </c:pt>
                <c:pt idx="4455">
                  <c:v>1241</c:v>
                </c:pt>
                <c:pt idx="4456">
                  <c:v>1241.2</c:v>
                </c:pt>
                <c:pt idx="4457">
                  <c:v>1241.4000000000001</c:v>
                </c:pt>
                <c:pt idx="4458">
                  <c:v>1241.5999999999999</c:v>
                </c:pt>
                <c:pt idx="4459">
                  <c:v>1241.8</c:v>
                </c:pt>
                <c:pt idx="4460">
                  <c:v>1242</c:v>
                </c:pt>
                <c:pt idx="4461">
                  <c:v>1242.2</c:v>
                </c:pt>
                <c:pt idx="4462">
                  <c:v>1242.4000000000001</c:v>
                </c:pt>
                <c:pt idx="4463">
                  <c:v>1242.5999999999999</c:v>
                </c:pt>
                <c:pt idx="4464">
                  <c:v>1242.8</c:v>
                </c:pt>
                <c:pt idx="4465">
                  <c:v>1243</c:v>
                </c:pt>
                <c:pt idx="4466">
                  <c:v>1243.2</c:v>
                </c:pt>
                <c:pt idx="4467">
                  <c:v>1243.4000000000001</c:v>
                </c:pt>
                <c:pt idx="4468">
                  <c:v>1243.5999999999999</c:v>
                </c:pt>
                <c:pt idx="4469">
                  <c:v>1243.8</c:v>
                </c:pt>
                <c:pt idx="4470">
                  <c:v>1244</c:v>
                </c:pt>
                <c:pt idx="4471">
                  <c:v>1244.2</c:v>
                </c:pt>
                <c:pt idx="4472">
                  <c:v>1244.4000000000001</c:v>
                </c:pt>
                <c:pt idx="4473">
                  <c:v>1244.5999999999999</c:v>
                </c:pt>
                <c:pt idx="4474">
                  <c:v>1244.8</c:v>
                </c:pt>
                <c:pt idx="4475">
                  <c:v>1245</c:v>
                </c:pt>
                <c:pt idx="4476">
                  <c:v>1245.2</c:v>
                </c:pt>
                <c:pt idx="4477">
                  <c:v>1245.4000000000001</c:v>
                </c:pt>
                <c:pt idx="4478">
                  <c:v>1245.5999999999999</c:v>
                </c:pt>
                <c:pt idx="4479">
                  <c:v>1245.8</c:v>
                </c:pt>
                <c:pt idx="4480">
                  <c:v>1246</c:v>
                </c:pt>
                <c:pt idx="4481">
                  <c:v>1246.2</c:v>
                </c:pt>
                <c:pt idx="4482">
                  <c:v>1246.4000000000001</c:v>
                </c:pt>
                <c:pt idx="4483">
                  <c:v>1246.5999999999999</c:v>
                </c:pt>
                <c:pt idx="4484">
                  <c:v>1246.8</c:v>
                </c:pt>
                <c:pt idx="4485">
                  <c:v>1247</c:v>
                </c:pt>
                <c:pt idx="4486">
                  <c:v>1247.2</c:v>
                </c:pt>
                <c:pt idx="4487">
                  <c:v>1247.4000000000001</c:v>
                </c:pt>
                <c:pt idx="4488">
                  <c:v>1247.5999999999999</c:v>
                </c:pt>
                <c:pt idx="4489">
                  <c:v>1247.8</c:v>
                </c:pt>
                <c:pt idx="4490">
                  <c:v>1248</c:v>
                </c:pt>
                <c:pt idx="4491">
                  <c:v>1248.2</c:v>
                </c:pt>
                <c:pt idx="4492">
                  <c:v>1248.4000000000001</c:v>
                </c:pt>
                <c:pt idx="4493">
                  <c:v>1248.5999999999999</c:v>
                </c:pt>
                <c:pt idx="4494">
                  <c:v>1248.8</c:v>
                </c:pt>
                <c:pt idx="4495">
                  <c:v>1249</c:v>
                </c:pt>
                <c:pt idx="4496">
                  <c:v>1249.2</c:v>
                </c:pt>
                <c:pt idx="4497">
                  <c:v>1249.4000000000001</c:v>
                </c:pt>
                <c:pt idx="4498">
                  <c:v>1249.5999999999999</c:v>
                </c:pt>
                <c:pt idx="4499">
                  <c:v>1249.8</c:v>
                </c:pt>
                <c:pt idx="4500">
                  <c:v>1250</c:v>
                </c:pt>
                <c:pt idx="4501">
                  <c:v>1250.2</c:v>
                </c:pt>
                <c:pt idx="4502">
                  <c:v>1250.4000000000001</c:v>
                </c:pt>
                <c:pt idx="4503">
                  <c:v>1250.5999999999999</c:v>
                </c:pt>
                <c:pt idx="4504">
                  <c:v>1250.8</c:v>
                </c:pt>
                <c:pt idx="4505">
                  <c:v>1251</c:v>
                </c:pt>
                <c:pt idx="4506">
                  <c:v>1251.2</c:v>
                </c:pt>
                <c:pt idx="4507">
                  <c:v>1251.4000000000001</c:v>
                </c:pt>
                <c:pt idx="4508">
                  <c:v>1251.5999999999999</c:v>
                </c:pt>
                <c:pt idx="4509">
                  <c:v>1251.8</c:v>
                </c:pt>
                <c:pt idx="4510">
                  <c:v>1252</c:v>
                </c:pt>
                <c:pt idx="4511">
                  <c:v>1252.2</c:v>
                </c:pt>
                <c:pt idx="4512">
                  <c:v>1252.4000000000001</c:v>
                </c:pt>
                <c:pt idx="4513">
                  <c:v>1252.5999999999999</c:v>
                </c:pt>
                <c:pt idx="4514">
                  <c:v>1252.8</c:v>
                </c:pt>
                <c:pt idx="4515">
                  <c:v>1253</c:v>
                </c:pt>
                <c:pt idx="4516">
                  <c:v>1253.2</c:v>
                </c:pt>
                <c:pt idx="4517">
                  <c:v>1253.4000000000001</c:v>
                </c:pt>
                <c:pt idx="4518">
                  <c:v>1253.5999999999999</c:v>
                </c:pt>
                <c:pt idx="4519">
                  <c:v>1253.8</c:v>
                </c:pt>
                <c:pt idx="4520">
                  <c:v>1254</c:v>
                </c:pt>
                <c:pt idx="4521">
                  <c:v>1254.2</c:v>
                </c:pt>
                <c:pt idx="4522">
                  <c:v>1254.4000000000001</c:v>
                </c:pt>
                <c:pt idx="4523">
                  <c:v>1254.5999999999999</c:v>
                </c:pt>
                <c:pt idx="4524">
                  <c:v>1254.8</c:v>
                </c:pt>
                <c:pt idx="4525">
                  <c:v>1255</c:v>
                </c:pt>
                <c:pt idx="4526">
                  <c:v>1255.2</c:v>
                </c:pt>
                <c:pt idx="4527">
                  <c:v>1255.4000000000001</c:v>
                </c:pt>
                <c:pt idx="4528">
                  <c:v>1255.5999999999999</c:v>
                </c:pt>
                <c:pt idx="4529">
                  <c:v>1255.8</c:v>
                </c:pt>
                <c:pt idx="4530">
                  <c:v>1256</c:v>
                </c:pt>
                <c:pt idx="4531">
                  <c:v>1256.2</c:v>
                </c:pt>
                <c:pt idx="4532">
                  <c:v>1256.4000000000001</c:v>
                </c:pt>
                <c:pt idx="4533">
                  <c:v>1256.5999999999999</c:v>
                </c:pt>
                <c:pt idx="4534">
                  <c:v>1256.8</c:v>
                </c:pt>
                <c:pt idx="4535">
                  <c:v>1257</c:v>
                </c:pt>
                <c:pt idx="4536">
                  <c:v>1257.2</c:v>
                </c:pt>
                <c:pt idx="4537">
                  <c:v>1257.4000000000001</c:v>
                </c:pt>
                <c:pt idx="4538">
                  <c:v>1257.5999999999999</c:v>
                </c:pt>
                <c:pt idx="4539">
                  <c:v>1257.8</c:v>
                </c:pt>
                <c:pt idx="4540">
                  <c:v>1258</c:v>
                </c:pt>
                <c:pt idx="4541">
                  <c:v>1258.2</c:v>
                </c:pt>
                <c:pt idx="4542">
                  <c:v>1258.4000000000001</c:v>
                </c:pt>
                <c:pt idx="4543">
                  <c:v>1258.5999999999999</c:v>
                </c:pt>
                <c:pt idx="4544">
                  <c:v>1258.8</c:v>
                </c:pt>
                <c:pt idx="4545">
                  <c:v>1259</c:v>
                </c:pt>
                <c:pt idx="4546">
                  <c:v>1259.2</c:v>
                </c:pt>
                <c:pt idx="4547">
                  <c:v>1259.4000000000001</c:v>
                </c:pt>
                <c:pt idx="4548">
                  <c:v>1259.5999999999999</c:v>
                </c:pt>
                <c:pt idx="4549">
                  <c:v>1259.8</c:v>
                </c:pt>
                <c:pt idx="4550">
                  <c:v>1260</c:v>
                </c:pt>
                <c:pt idx="4551">
                  <c:v>1260.2</c:v>
                </c:pt>
                <c:pt idx="4552">
                  <c:v>1260.4000000000001</c:v>
                </c:pt>
                <c:pt idx="4553">
                  <c:v>1260.5999999999999</c:v>
                </c:pt>
                <c:pt idx="4554">
                  <c:v>1260.8</c:v>
                </c:pt>
                <c:pt idx="4555">
                  <c:v>1261</c:v>
                </c:pt>
                <c:pt idx="4556">
                  <c:v>1261.2</c:v>
                </c:pt>
                <c:pt idx="4557">
                  <c:v>1261.4000000000001</c:v>
                </c:pt>
                <c:pt idx="4558">
                  <c:v>1261.5999999999999</c:v>
                </c:pt>
                <c:pt idx="4559">
                  <c:v>1261.8</c:v>
                </c:pt>
                <c:pt idx="4560">
                  <c:v>1262</c:v>
                </c:pt>
                <c:pt idx="4561">
                  <c:v>1262.2</c:v>
                </c:pt>
                <c:pt idx="4562">
                  <c:v>1262.4000000000001</c:v>
                </c:pt>
                <c:pt idx="4563">
                  <c:v>1262.5999999999999</c:v>
                </c:pt>
                <c:pt idx="4564">
                  <c:v>1262.8</c:v>
                </c:pt>
                <c:pt idx="4565">
                  <c:v>1263</c:v>
                </c:pt>
                <c:pt idx="4566">
                  <c:v>1263.2</c:v>
                </c:pt>
                <c:pt idx="4567">
                  <c:v>1263.4000000000001</c:v>
                </c:pt>
                <c:pt idx="4568">
                  <c:v>1263.5999999999999</c:v>
                </c:pt>
                <c:pt idx="4569">
                  <c:v>1263.8</c:v>
                </c:pt>
                <c:pt idx="4570">
                  <c:v>1264</c:v>
                </c:pt>
                <c:pt idx="4571">
                  <c:v>1264.2</c:v>
                </c:pt>
                <c:pt idx="4572">
                  <c:v>1264.4000000000001</c:v>
                </c:pt>
                <c:pt idx="4573">
                  <c:v>1264.5999999999999</c:v>
                </c:pt>
                <c:pt idx="4574">
                  <c:v>1264.8</c:v>
                </c:pt>
                <c:pt idx="4575">
                  <c:v>1265</c:v>
                </c:pt>
                <c:pt idx="4576">
                  <c:v>1265.2</c:v>
                </c:pt>
                <c:pt idx="4577">
                  <c:v>1265.4000000000001</c:v>
                </c:pt>
                <c:pt idx="4578">
                  <c:v>1265.5999999999999</c:v>
                </c:pt>
                <c:pt idx="4579">
                  <c:v>1265.8</c:v>
                </c:pt>
                <c:pt idx="4580">
                  <c:v>1266</c:v>
                </c:pt>
                <c:pt idx="4581">
                  <c:v>1266.2</c:v>
                </c:pt>
                <c:pt idx="4582">
                  <c:v>1266.4000000000001</c:v>
                </c:pt>
                <c:pt idx="4583">
                  <c:v>1266.5999999999999</c:v>
                </c:pt>
                <c:pt idx="4584">
                  <c:v>1266.8</c:v>
                </c:pt>
                <c:pt idx="4585">
                  <c:v>1267</c:v>
                </c:pt>
                <c:pt idx="4586">
                  <c:v>1267.2</c:v>
                </c:pt>
                <c:pt idx="4587">
                  <c:v>1267.4000000000001</c:v>
                </c:pt>
                <c:pt idx="4588">
                  <c:v>1267.5999999999999</c:v>
                </c:pt>
                <c:pt idx="4589">
                  <c:v>1267.8</c:v>
                </c:pt>
                <c:pt idx="4590">
                  <c:v>1268</c:v>
                </c:pt>
                <c:pt idx="4591">
                  <c:v>1268.2</c:v>
                </c:pt>
                <c:pt idx="4592">
                  <c:v>1268.4000000000001</c:v>
                </c:pt>
                <c:pt idx="4593">
                  <c:v>1268.5999999999999</c:v>
                </c:pt>
                <c:pt idx="4594">
                  <c:v>1268.8</c:v>
                </c:pt>
                <c:pt idx="4595">
                  <c:v>1269</c:v>
                </c:pt>
                <c:pt idx="4596">
                  <c:v>1269.2</c:v>
                </c:pt>
                <c:pt idx="4597">
                  <c:v>1269.4000000000001</c:v>
                </c:pt>
                <c:pt idx="4598">
                  <c:v>1269.5999999999999</c:v>
                </c:pt>
                <c:pt idx="4599">
                  <c:v>1269.8</c:v>
                </c:pt>
                <c:pt idx="4600">
                  <c:v>1270</c:v>
                </c:pt>
                <c:pt idx="4601">
                  <c:v>1270.2</c:v>
                </c:pt>
                <c:pt idx="4602">
                  <c:v>1270.4000000000001</c:v>
                </c:pt>
                <c:pt idx="4603">
                  <c:v>1270.5999999999999</c:v>
                </c:pt>
                <c:pt idx="4604">
                  <c:v>1270.8</c:v>
                </c:pt>
                <c:pt idx="4605">
                  <c:v>1271</c:v>
                </c:pt>
                <c:pt idx="4606">
                  <c:v>1271.2</c:v>
                </c:pt>
                <c:pt idx="4607">
                  <c:v>1271.4000000000001</c:v>
                </c:pt>
                <c:pt idx="4608">
                  <c:v>1271.5999999999999</c:v>
                </c:pt>
                <c:pt idx="4609">
                  <c:v>1271.8</c:v>
                </c:pt>
                <c:pt idx="4610">
                  <c:v>1272</c:v>
                </c:pt>
                <c:pt idx="4611">
                  <c:v>1272.2</c:v>
                </c:pt>
                <c:pt idx="4612">
                  <c:v>1272.4000000000001</c:v>
                </c:pt>
                <c:pt idx="4613">
                  <c:v>1272.5999999999999</c:v>
                </c:pt>
                <c:pt idx="4614">
                  <c:v>1272.8</c:v>
                </c:pt>
                <c:pt idx="4615">
                  <c:v>1273</c:v>
                </c:pt>
                <c:pt idx="4616">
                  <c:v>1273.2</c:v>
                </c:pt>
                <c:pt idx="4617">
                  <c:v>1273.4000000000001</c:v>
                </c:pt>
                <c:pt idx="4618">
                  <c:v>1273.5999999999999</c:v>
                </c:pt>
                <c:pt idx="4619">
                  <c:v>1273.8</c:v>
                </c:pt>
                <c:pt idx="4620">
                  <c:v>1274</c:v>
                </c:pt>
                <c:pt idx="4621">
                  <c:v>1274.2</c:v>
                </c:pt>
                <c:pt idx="4622">
                  <c:v>1274.4000000000001</c:v>
                </c:pt>
                <c:pt idx="4623">
                  <c:v>1274.5999999999999</c:v>
                </c:pt>
                <c:pt idx="4624">
                  <c:v>1274.8</c:v>
                </c:pt>
                <c:pt idx="4625">
                  <c:v>1275</c:v>
                </c:pt>
                <c:pt idx="4626">
                  <c:v>1275.2</c:v>
                </c:pt>
                <c:pt idx="4627">
                  <c:v>1275.4000000000001</c:v>
                </c:pt>
                <c:pt idx="4628">
                  <c:v>1275.5999999999999</c:v>
                </c:pt>
                <c:pt idx="4629">
                  <c:v>1275.8</c:v>
                </c:pt>
                <c:pt idx="4630">
                  <c:v>1276</c:v>
                </c:pt>
                <c:pt idx="4631">
                  <c:v>1276.2</c:v>
                </c:pt>
                <c:pt idx="4632">
                  <c:v>1276.4000000000001</c:v>
                </c:pt>
                <c:pt idx="4633">
                  <c:v>1276.5999999999999</c:v>
                </c:pt>
                <c:pt idx="4634">
                  <c:v>1276.8</c:v>
                </c:pt>
                <c:pt idx="4635">
                  <c:v>1277</c:v>
                </c:pt>
                <c:pt idx="4636">
                  <c:v>1277.2</c:v>
                </c:pt>
                <c:pt idx="4637">
                  <c:v>1277.4000000000001</c:v>
                </c:pt>
                <c:pt idx="4638">
                  <c:v>1277.5999999999999</c:v>
                </c:pt>
                <c:pt idx="4639">
                  <c:v>1277.8</c:v>
                </c:pt>
                <c:pt idx="4640">
                  <c:v>1278</c:v>
                </c:pt>
                <c:pt idx="4641">
                  <c:v>1278.2</c:v>
                </c:pt>
                <c:pt idx="4642">
                  <c:v>1278.4000000000001</c:v>
                </c:pt>
                <c:pt idx="4643">
                  <c:v>1278.5999999999999</c:v>
                </c:pt>
                <c:pt idx="4644">
                  <c:v>1278.8</c:v>
                </c:pt>
                <c:pt idx="4645">
                  <c:v>1279</c:v>
                </c:pt>
                <c:pt idx="4646">
                  <c:v>1279.2</c:v>
                </c:pt>
                <c:pt idx="4647">
                  <c:v>1279.4000000000001</c:v>
                </c:pt>
                <c:pt idx="4648">
                  <c:v>1279.5999999999999</c:v>
                </c:pt>
                <c:pt idx="4649">
                  <c:v>1279.8</c:v>
                </c:pt>
                <c:pt idx="4650">
                  <c:v>1280</c:v>
                </c:pt>
                <c:pt idx="4651">
                  <c:v>1280.2</c:v>
                </c:pt>
                <c:pt idx="4652">
                  <c:v>1280.4000000000001</c:v>
                </c:pt>
                <c:pt idx="4653">
                  <c:v>1280.5999999999999</c:v>
                </c:pt>
                <c:pt idx="4654">
                  <c:v>1280.8</c:v>
                </c:pt>
                <c:pt idx="4655">
                  <c:v>1281</c:v>
                </c:pt>
                <c:pt idx="4656">
                  <c:v>1281.2</c:v>
                </c:pt>
                <c:pt idx="4657">
                  <c:v>1281.4000000000001</c:v>
                </c:pt>
                <c:pt idx="4658">
                  <c:v>1281.5999999999999</c:v>
                </c:pt>
                <c:pt idx="4659">
                  <c:v>1281.8</c:v>
                </c:pt>
                <c:pt idx="4660">
                  <c:v>1282</c:v>
                </c:pt>
                <c:pt idx="4661">
                  <c:v>1282.2</c:v>
                </c:pt>
                <c:pt idx="4662">
                  <c:v>1282.4000000000001</c:v>
                </c:pt>
                <c:pt idx="4663">
                  <c:v>1282.5999999999999</c:v>
                </c:pt>
                <c:pt idx="4664">
                  <c:v>1282.8</c:v>
                </c:pt>
                <c:pt idx="4665">
                  <c:v>1283</c:v>
                </c:pt>
                <c:pt idx="4666">
                  <c:v>1283.2</c:v>
                </c:pt>
                <c:pt idx="4667">
                  <c:v>1283.4000000000001</c:v>
                </c:pt>
                <c:pt idx="4668">
                  <c:v>1283.5999999999999</c:v>
                </c:pt>
                <c:pt idx="4669">
                  <c:v>1283.8</c:v>
                </c:pt>
                <c:pt idx="4670">
                  <c:v>1284</c:v>
                </c:pt>
                <c:pt idx="4671">
                  <c:v>1284.2</c:v>
                </c:pt>
                <c:pt idx="4672">
                  <c:v>1284.4000000000001</c:v>
                </c:pt>
                <c:pt idx="4673">
                  <c:v>1284.5999999999999</c:v>
                </c:pt>
                <c:pt idx="4674">
                  <c:v>1284.8</c:v>
                </c:pt>
                <c:pt idx="4675">
                  <c:v>1285</c:v>
                </c:pt>
                <c:pt idx="4676">
                  <c:v>1285.2</c:v>
                </c:pt>
                <c:pt idx="4677">
                  <c:v>1285.4000000000001</c:v>
                </c:pt>
                <c:pt idx="4678">
                  <c:v>1285.5999999999999</c:v>
                </c:pt>
                <c:pt idx="4679">
                  <c:v>1285.8</c:v>
                </c:pt>
                <c:pt idx="4680">
                  <c:v>1286</c:v>
                </c:pt>
                <c:pt idx="4681">
                  <c:v>1286.2</c:v>
                </c:pt>
                <c:pt idx="4682">
                  <c:v>1286.4000000000001</c:v>
                </c:pt>
                <c:pt idx="4683">
                  <c:v>1286.5999999999999</c:v>
                </c:pt>
                <c:pt idx="4684">
                  <c:v>1286.8</c:v>
                </c:pt>
                <c:pt idx="4685">
                  <c:v>1287</c:v>
                </c:pt>
                <c:pt idx="4686">
                  <c:v>1287.2</c:v>
                </c:pt>
                <c:pt idx="4687">
                  <c:v>1287.4000000000001</c:v>
                </c:pt>
                <c:pt idx="4688">
                  <c:v>1287.5999999999999</c:v>
                </c:pt>
                <c:pt idx="4689">
                  <c:v>1287.8</c:v>
                </c:pt>
                <c:pt idx="4690">
                  <c:v>1288</c:v>
                </c:pt>
                <c:pt idx="4691">
                  <c:v>1288.2</c:v>
                </c:pt>
                <c:pt idx="4692">
                  <c:v>1288.4000000000001</c:v>
                </c:pt>
                <c:pt idx="4693">
                  <c:v>1288.5999999999999</c:v>
                </c:pt>
                <c:pt idx="4694">
                  <c:v>1288.8</c:v>
                </c:pt>
                <c:pt idx="4695">
                  <c:v>1289</c:v>
                </c:pt>
                <c:pt idx="4696">
                  <c:v>1289.2</c:v>
                </c:pt>
                <c:pt idx="4697">
                  <c:v>1289.4000000000001</c:v>
                </c:pt>
                <c:pt idx="4698">
                  <c:v>1289.5999999999999</c:v>
                </c:pt>
                <c:pt idx="4699">
                  <c:v>1289.8</c:v>
                </c:pt>
                <c:pt idx="4700">
                  <c:v>1290</c:v>
                </c:pt>
                <c:pt idx="4701">
                  <c:v>1290.2</c:v>
                </c:pt>
                <c:pt idx="4702">
                  <c:v>1290.4000000000001</c:v>
                </c:pt>
                <c:pt idx="4703">
                  <c:v>1290.5999999999999</c:v>
                </c:pt>
                <c:pt idx="4704">
                  <c:v>1290.8</c:v>
                </c:pt>
                <c:pt idx="4705">
                  <c:v>1291</c:v>
                </c:pt>
                <c:pt idx="4706">
                  <c:v>1291.2</c:v>
                </c:pt>
                <c:pt idx="4707">
                  <c:v>1291.4000000000001</c:v>
                </c:pt>
                <c:pt idx="4708">
                  <c:v>1291.5999999999999</c:v>
                </c:pt>
                <c:pt idx="4709">
                  <c:v>1291.8</c:v>
                </c:pt>
                <c:pt idx="4710">
                  <c:v>1292</c:v>
                </c:pt>
                <c:pt idx="4711">
                  <c:v>1292.2</c:v>
                </c:pt>
                <c:pt idx="4712">
                  <c:v>1292.4000000000001</c:v>
                </c:pt>
                <c:pt idx="4713">
                  <c:v>1292.5999999999999</c:v>
                </c:pt>
                <c:pt idx="4714">
                  <c:v>1292.8</c:v>
                </c:pt>
                <c:pt idx="4715">
                  <c:v>1293</c:v>
                </c:pt>
                <c:pt idx="4716">
                  <c:v>1293.2</c:v>
                </c:pt>
                <c:pt idx="4717">
                  <c:v>1293.4000000000001</c:v>
                </c:pt>
                <c:pt idx="4718">
                  <c:v>1293.5999999999999</c:v>
                </c:pt>
                <c:pt idx="4719">
                  <c:v>1293.8</c:v>
                </c:pt>
                <c:pt idx="4720">
                  <c:v>1294</c:v>
                </c:pt>
                <c:pt idx="4721">
                  <c:v>1294.2</c:v>
                </c:pt>
                <c:pt idx="4722">
                  <c:v>1294.4000000000001</c:v>
                </c:pt>
                <c:pt idx="4723">
                  <c:v>1294.5999999999999</c:v>
                </c:pt>
                <c:pt idx="4724">
                  <c:v>1294.8</c:v>
                </c:pt>
                <c:pt idx="4725">
                  <c:v>1295</c:v>
                </c:pt>
                <c:pt idx="4726">
                  <c:v>1295.2</c:v>
                </c:pt>
                <c:pt idx="4727">
                  <c:v>1295.4000000000001</c:v>
                </c:pt>
                <c:pt idx="4728">
                  <c:v>1295.5999999999999</c:v>
                </c:pt>
                <c:pt idx="4729">
                  <c:v>1295.8</c:v>
                </c:pt>
                <c:pt idx="4730">
                  <c:v>1296</c:v>
                </c:pt>
                <c:pt idx="4731">
                  <c:v>1296.2</c:v>
                </c:pt>
                <c:pt idx="4732">
                  <c:v>1296.4000000000001</c:v>
                </c:pt>
                <c:pt idx="4733">
                  <c:v>1296.5999999999999</c:v>
                </c:pt>
                <c:pt idx="4734">
                  <c:v>1296.8</c:v>
                </c:pt>
                <c:pt idx="4735">
                  <c:v>1297</c:v>
                </c:pt>
                <c:pt idx="4736">
                  <c:v>1297.2</c:v>
                </c:pt>
                <c:pt idx="4737">
                  <c:v>1297.4000000000001</c:v>
                </c:pt>
                <c:pt idx="4738">
                  <c:v>1297.5999999999999</c:v>
                </c:pt>
                <c:pt idx="4739">
                  <c:v>1297.8</c:v>
                </c:pt>
                <c:pt idx="4740">
                  <c:v>1298</c:v>
                </c:pt>
                <c:pt idx="4741">
                  <c:v>1298.2</c:v>
                </c:pt>
                <c:pt idx="4742">
                  <c:v>1298.4000000000001</c:v>
                </c:pt>
                <c:pt idx="4743">
                  <c:v>1298.5999999999999</c:v>
                </c:pt>
                <c:pt idx="4744">
                  <c:v>1298.8</c:v>
                </c:pt>
                <c:pt idx="4745">
                  <c:v>1299</c:v>
                </c:pt>
                <c:pt idx="4746">
                  <c:v>1299.2</c:v>
                </c:pt>
                <c:pt idx="4747">
                  <c:v>1299.4000000000001</c:v>
                </c:pt>
                <c:pt idx="4748">
                  <c:v>1299.5999999999999</c:v>
                </c:pt>
                <c:pt idx="4749">
                  <c:v>1299.8</c:v>
                </c:pt>
                <c:pt idx="4750">
                  <c:v>1300</c:v>
                </c:pt>
                <c:pt idx="4751">
                  <c:v>1300.2</c:v>
                </c:pt>
                <c:pt idx="4752">
                  <c:v>1300.4000000000001</c:v>
                </c:pt>
                <c:pt idx="4753">
                  <c:v>1300.5999999999999</c:v>
                </c:pt>
                <c:pt idx="4754">
                  <c:v>1300.8</c:v>
                </c:pt>
                <c:pt idx="4755">
                  <c:v>1301</c:v>
                </c:pt>
                <c:pt idx="4756">
                  <c:v>1301.2</c:v>
                </c:pt>
                <c:pt idx="4757">
                  <c:v>1301.4000000000001</c:v>
                </c:pt>
                <c:pt idx="4758">
                  <c:v>1301.5999999999999</c:v>
                </c:pt>
                <c:pt idx="4759">
                  <c:v>1301.8</c:v>
                </c:pt>
                <c:pt idx="4760">
                  <c:v>1302</c:v>
                </c:pt>
                <c:pt idx="4761">
                  <c:v>1302.2</c:v>
                </c:pt>
                <c:pt idx="4762">
                  <c:v>1302.4000000000001</c:v>
                </c:pt>
                <c:pt idx="4763">
                  <c:v>1302.5999999999999</c:v>
                </c:pt>
                <c:pt idx="4764">
                  <c:v>1302.8</c:v>
                </c:pt>
                <c:pt idx="4765">
                  <c:v>1303</c:v>
                </c:pt>
                <c:pt idx="4766">
                  <c:v>1303.2</c:v>
                </c:pt>
                <c:pt idx="4767">
                  <c:v>1303.4000000000001</c:v>
                </c:pt>
                <c:pt idx="4768">
                  <c:v>1303.5999999999999</c:v>
                </c:pt>
                <c:pt idx="4769">
                  <c:v>1303.8</c:v>
                </c:pt>
                <c:pt idx="4770">
                  <c:v>1304</c:v>
                </c:pt>
                <c:pt idx="4771">
                  <c:v>1304.2</c:v>
                </c:pt>
                <c:pt idx="4772">
                  <c:v>1304.4000000000001</c:v>
                </c:pt>
                <c:pt idx="4773">
                  <c:v>1304.5999999999999</c:v>
                </c:pt>
                <c:pt idx="4774">
                  <c:v>1304.8</c:v>
                </c:pt>
                <c:pt idx="4775">
                  <c:v>1305</c:v>
                </c:pt>
                <c:pt idx="4776">
                  <c:v>1305.2</c:v>
                </c:pt>
                <c:pt idx="4777">
                  <c:v>1305.4000000000001</c:v>
                </c:pt>
                <c:pt idx="4778">
                  <c:v>1305.5999999999999</c:v>
                </c:pt>
                <c:pt idx="4779">
                  <c:v>1305.8</c:v>
                </c:pt>
                <c:pt idx="4780">
                  <c:v>1306</c:v>
                </c:pt>
                <c:pt idx="4781">
                  <c:v>1306.2</c:v>
                </c:pt>
                <c:pt idx="4782">
                  <c:v>1306.4000000000001</c:v>
                </c:pt>
                <c:pt idx="4783">
                  <c:v>1306.5999999999999</c:v>
                </c:pt>
                <c:pt idx="4784">
                  <c:v>1306.8</c:v>
                </c:pt>
                <c:pt idx="4785">
                  <c:v>1307</c:v>
                </c:pt>
                <c:pt idx="4786">
                  <c:v>1307.2</c:v>
                </c:pt>
                <c:pt idx="4787">
                  <c:v>1307.4000000000001</c:v>
                </c:pt>
                <c:pt idx="4788">
                  <c:v>1307.5999999999999</c:v>
                </c:pt>
                <c:pt idx="4789">
                  <c:v>1307.8</c:v>
                </c:pt>
                <c:pt idx="4790">
                  <c:v>1308</c:v>
                </c:pt>
                <c:pt idx="4791">
                  <c:v>1308.2</c:v>
                </c:pt>
                <c:pt idx="4792">
                  <c:v>1308.4000000000001</c:v>
                </c:pt>
                <c:pt idx="4793">
                  <c:v>1308.5999999999999</c:v>
                </c:pt>
                <c:pt idx="4794">
                  <c:v>1308.8</c:v>
                </c:pt>
                <c:pt idx="4795">
                  <c:v>1309</c:v>
                </c:pt>
                <c:pt idx="4796">
                  <c:v>1309.2</c:v>
                </c:pt>
                <c:pt idx="4797">
                  <c:v>1309.4000000000001</c:v>
                </c:pt>
                <c:pt idx="4798">
                  <c:v>1309.5999999999999</c:v>
                </c:pt>
                <c:pt idx="4799">
                  <c:v>1309.8</c:v>
                </c:pt>
                <c:pt idx="4800">
                  <c:v>1310</c:v>
                </c:pt>
                <c:pt idx="4801">
                  <c:v>1310.2</c:v>
                </c:pt>
                <c:pt idx="4802">
                  <c:v>1310.4000000000001</c:v>
                </c:pt>
                <c:pt idx="4803">
                  <c:v>1310.5999999999999</c:v>
                </c:pt>
                <c:pt idx="4804">
                  <c:v>1310.8</c:v>
                </c:pt>
                <c:pt idx="4805">
                  <c:v>1311</c:v>
                </c:pt>
                <c:pt idx="4806">
                  <c:v>1311.2</c:v>
                </c:pt>
                <c:pt idx="4807">
                  <c:v>1311.4</c:v>
                </c:pt>
                <c:pt idx="4808">
                  <c:v>1311.6</c:v>
                </c:pt>
                <c:pt idx="4809">
                  <c:v>1311.8</c:v>
                </c:pt>
                <c:pt idx="4810">
                  <c:v>1312</c:v>
                </c:pt>
                <c:pt idx="4811">
                  <c:v>1312.2</c:v>
                </c:pt>
                <c:pt idx="4812">
                  <c:v>1312.4</c:v>
                </c:pt>
                <c:pt idx="4813">
                  <c:v>1312.6</c:v>
                </c:pt>
                <c:pt idx="4814">
                  <c:v>1312.8</c:v>
                </c:pt>
                <c:pt idx="4815">
                  <c:v>1313</c:v>
                </c:pt>
                <c:pt idx="4816">
                  <c:v>1313.2</c:v>
                </c:pt>
                <c:pt idx="4817">
                  <c:v>1313.4</c:v>
                </c:pt>
                <c:pt idx="4818">
                  <c:v>1313.6</c:v>
                </c:pt>
                <c:pt idx="4819">
                  <c:v>1313.8</c:v>
                </c:pt>
                <c:pt idx="4820">
                  <c:v>1314</c:v>
                </c:pt>
                <c:pt idx="4821">
                  <c:v>1314.2</c:v>
                </c:pt>
                <c:pt idx="4822">
                  <c:v>1314.4</c:v>
                </c:pt>
                <c:pt idx="4823">
                  <c:v>1314.6</c:v>
                </c:pt>
                <c:pt idx="4824">
                  <c:v>1314.8</c:v>
                </c:pt>
                <c:pt idx="4825">
                  <c:v>1315</c:v>
                </c:pt>
                <c:pt idx="4826">
                  <c:v>1315.2</c:v>
                </c:pt>
                <c:pt idx="4827">
                  <c:v>1315.4</c:v>
                </c:pt>
                <c:pt idx="4828">
                  <c:v>1315.6</c:v>
                </c:pt>
                <c:pt idx="4829">
                  <c:v>1315.8</c:v>
                </c:pt>
                <c:pt idx="4830">
                  <c:v>1316</c:v>
                </c:pt>
                <c:pt idx="4831">
                  <c:v>1316.2</c:v>
                </c:pt>
                <c:pt idx="4832">
                  <c:v>1316.4</c:v>
                </c:pt>
                <c:pt idx="4833">
                  <c:v>1316.6</c:v>
                </c:pt>
                <c:pt idx="4834">
                  <c:v>1316.8</c:v>
                </c:pt>
                <c:pt idx="4835">
                  <c:v>1317</c:v>
                </c:pt>
                <c:pt idx="4836">
                  <c:v>1317.2</c:v>
                </c:pt>
                <c:pt idx="4837">
                  <c:v>1317.4</c:v>
                </c:pt>
                <c:pt idx="4838">
                  <c:v>1317.6</c:v>
                </c:pt>
                <c:pt idx="4839">
                  <c:v>1317.8</c:v>
                </c:pt>
                <c:pt idx="4840">
                  <c:v>1318</c:v>
                </c:pt>
                <c:pt idx="4841">
                  <c:v>1318.2</c:v>
                </c:pt>
                <c:pt idx="4842">
                  <c:v>1318.4</c:v>
                </c:pt>
                <c:pt idx="4843">
                  <c:v>1318.6</c:v>
                </c:pt>
                <c:pt idx="4844">
                  <c:v>1318.8</c:v>
                </c:pt>
                <c:pt idx="4845">
                  <c:v>1319</c:v>
                </c:pt>
                <c:pt idx="4846">
                  <c:v>1319.2</c:v>
                </c:pt>
                <c:pt idx="4847">
                  <c:v>1319.4</c:v>
                </c:pt>
                <c:pt idx="4848">
                  <c:v>1319.6</c:v>
                </c:pt>
                <c:pt idx="4849">
                  <c:v>1319.8</c:v>
                </c:pt>
                <c:pt idx="4850">
                  <c:v>1320</c:v>
                </c:pt>
                <c:pt idx="4851">
                  <c:v>1320.2</c:v>
                </c:pt>
                <c:pt idx="4852">
                  <c:v>1320.4</c:v>
                </c:pt>
                <c:pt idx="4853">
                  <c:v>1320.6</c:v>
                </c:pt>
                <c:pt idx="4854">
                  <c:v>1320.8</c:v>
                </c:pt>
                <c:pt idx="4855">
                  <c:v>1321</c:v>
                </c:pt>
                <c:pt idx="4856">
                  <c:v>1321.2</c:v>
                </c:pt>
                <c:pt idx="4857">
                  <c:v>1321.4</c:v>
                </c:pt>
                <c:pt idx="4858">
                  <c:v>1321.6</c:v>
                </c:pt>
                <c:pt idx="4859">
                  <c:v>1321.8</c:v>
                </c:pt>
                <c:pt idx="4860">
                  <c:v>1322</c:v>
                </c:pt>
                <c:pt idx="4861">
                  <c:v>1322.2</c:v>
                </c:pt>
                <c:pt idx="4862">
                  <c:v>1322.4</c:v>
                </c:pt>
                <c:pt idx="4863">
                  <c:v>1322.6</c:v>
                </c:pt>
                <c:pt idx="4864">
                  <c:v>1322.8</c:v>
                </c:pt>
                <c:pt idx="4865">
                  <c:v>1323</c:v>
                </c:pt>
                <c:pt idx="4866">
                  <c:v>1323.2</c:v>
                </c:pt>
                <c:pt idx="4867">
                  <c:v>1323.4</c:v>
                </c:pt>
                <c:pt idx="4868">
                  <c:v>1323.6</c:v>
                </c:pt>
                <c:pt idx="4869">
                  <c:v>1323.8</c:v>
                </c:pt>
                <c:pt idx="4870">
                  <c:v>1324</c:v>
                </c:pt>
                <c:pt idx="4871">
                  <c:v>1324.2</c:v>
                </c:pt>
                <c:pt idx="4872">
                  <c:v>1324.4</c:v>
                </c:pt>
                <c:pt idx="4873">
                  <c:v>1324.6</c:v>
                </c:pt>
                <c:pt idx="4874">
                  <c:v>1324.8</c:v>
                </c:pt>
                <c:pt idx="4875">
                  <c:v>1325</c:v>
                </c:pt>
                <c:pt idx="4876">
                  <c:v>1325.2</c:v>
                </c:pt>
                <c:pt idx="4877">
                  <c:v>1325.4</c:v>
                </c:pt>
                <c:pt idx="4878">
                  <c:v>1325.6</c:v>
                </c:pt>
                <c:pt idx="4879">
                  <c:v>1325.8</c:v>
                </c:pt>
                <c:pt idx="4880">
                  <c:v>1326</c:v>
                </c:pt>
                <c:pt idx="4881">
                  <c:v>1326.2</c:v>
                </c:pt>
                <c:pt idx="4882">
                  <c:v>1326.4</c:v>
                </c:pt>
                <c:pt idx="4883">
                  <c:v>1326.6</c:v>
                </c:pt>
                <c:pt idx="4884">
                  <c:v>1326.8</c:v>
                </c:pt>
                <c:pt idx="4885">
                  <c:v>1327</c:v>
                </c:pt>
                <c:pt idx="4886">
                  <c:v>1327.2</c:v>
                </c:pt>
                <c:pt idx="4887">
                  <c:v>1327.4</c:v>
                </c:pt>
                <c:pt idx="4888">
                  <c:v>1327.6</c:v>
                </c:pt>
                <c:pt idx="4889">
                  <c:v>1327.8</c:v>
                </c:pt>
                <c:pt idx="4890">
                  <c:v>1328</c:v>
                </c:pt>
                <c:pt idx="4891">
                  <c:v>1328.2</c:v>
                </c:pt>
                <c:pt idx="4892">
                  <c:v>1328.4</c:v>
                </c:pt>
                <c:pt idx="4893">
                  <c:v>1328.6</c:v>
                </c:pt>
                <c:pt idx="4894">
                  <c:v>1328.8</c:v>
                </c:pt>
                <c:pt idx="4895">
                  <c:v>1329</c:v>
                </c:pt>
                <c:pt idx="4896">
                  <c:v>1329.2</c:v>
                </c:pt>
                <c:pt idx="4897">
                  <c:v>1329.4</c:v>
                </c:pt>
                <c:pt idx="4898">
                  <c:v>1329.6</c:v>
                </c:pt>
                <c:pt idx="4899">
                  <c:v>1329.8</c:v>
                </c:pt>
                <c:pt idx="4900">
                  <c:v>1330</c:v>
                </c:pt>
                <c:pt idx="4901">
                  <c:v>1330.2</c:v>
                </c:pt>
                <c:pt idx="4902">
                  <c:v>1330.4</c:v>
                </c:pt>
                <c:pt idx="4903">
                  <c:v>1330.6</c:v>
                </c:pt>
                <c:pt idx="4904">
                  <c:v>1330.8</c:v>
                </c:pt>
                <c:pt idx="4905">
                  <c:v>1331</c:v>
                </c:pt>
                <c:pt idx="4906">
                  <c:v>1331.2</c:v>
                </c:pt>
                <c:pt idx="4907">
                  <c:v>1331.4</c:v>
                </c:pt>
                <c:pt idx="4908">
                  <c:v>1331.6</c:v>
                </c:pt>
                <c:pt idx="4909">
                  <c:v>1331.8</c:v>
                </c:pt>
                <c:pt idx="4910">
                  <c:v>1332</c:v>
                </c:pt>
                <c:pt idx="4911">
                  <c:v>1332.2</c:v>
                </c:pt>
                <c:pt idx="4912">
                  <c:v>1332.4</c:v>
                </c:pt>
                <c:pt idx="4913">
                  <c:v>1332.6</c:v>
                </c:pt>
                <c:pt idx="4914">
                  <c:v>1332.8</c:v>
                </c:pt>
                <c:pt idx="4915">
                  <c:v>1333</c:v>
                </c:pt>
                <c:pt idx="4916">
                  <c:v>1333.2</c:v>
                </c:pt>
                <c:pt idx="4917">
                  <c:v>1333.4</c:v>
                </c:pt>
                <c:pt idx="4918">
                  <c:v>1333.6</c:v>
                </c:pt>
                <c:pt idx="4919">
                  <c:v>1333.8</c:v>
                </c:pt>
                <c:pt idx="4920">
                  <c:v>1334</c:v>
                </c:pt>
                <c:pt idx="4921">
                  <c:v>1334.2</c:v>
                </c:pt>
                <c:pt idx="4922">
                  <c:v>1334.4</c:v>
                </c:pt>
                <c:pt idx="4923">
                  <c:v>1334.6</c:v>
                </c:pt>
                <c:pt idx="4924">
                  <c:v>1334.8</c:v>
                </c:pt>
                <c:pt idx="4925">
                  <c:v>1335</c:v>
                </c:pt>
                <c:pt idx="4926">
                  <c:v>1335.2</c:v>
                </c:pt>
                <c:pt idx="4927">
                  <c:v>1335.4</c:v>
                </c:pt>
                <c:pt idx="4928">
                  <c:v>1335.6</c:v>
                </c:pt>
                <c:pt idx="4929">
                  <c:v>1335.8</c:v>
                </c:pt>
                <c:pt idx="4930">
                  <c:v>1336</c:v>
                </c:pt>
                <c:pt idx="4931">
                  <c:v>1336.2</c:v>
                </c:pt>
                <c:pt idx="4932">
                  <c:v>1336.4</c:v>
                </c:pt>
                <c:pt idx="4933">
                  <c:v>1336.6</c:v>
                </c:pt>
                <c:pt idx="4934">
                  <c:v>1336.8</c:v>
                </c:pt>
                <c:pt idx="4935">
                  <c:v>1337</c:v>
                </c:pt>
                <c:pt idx="4936">
                  <c:v>1337.2</c:v>
                </c:pt>
                <c:pt idx="4937">
                  <c:v>1337.4</c:v>
                </c:pt>
                <c:pt idx="4938">
                  <c:v>1337.6</c:v>
                </c:pt>
                <c:pt idx="4939">
                  <c:v>1337.8</c:v>
                </c:pt>
                <c:pt idx="4940">
                  <c:v>1338</c:v>
                </c:pt>
                <c:pt idx="4941">
                  <c:v>1338.2</c:v>
                </c:pt>
                <c:pt idx="4942">
                  <c:v>1338.4</c:v>
                </c:pt>
                <c:pt idx="4943">
                  <c:v>1338.6</c:v>
                </c:pt>
                <c:pt idx="4944">
                  <c:v>1338.8</c:v>
                </c:pt>
                <c:pt idx="4945">
                  <c:v>1339</c:v>
                </c:pt>
                <c:pt idx="4946">
                  <c:v>1339.2</c:v>
                </c:pt>
                <c:pt idx="4947">
                  <c:v>1339.4</c:v>
                </c:pt>
                <c:pt idx="4948">
                  <c:v>1339.6</c:v>
                </c:pt>
                <c:pt idx="4949">
                  <c:v>1339.8</c:v>
                </c:pt>
                <c:pt idx="4950">
                  <c:v>1340</c:v>
                </c:pt>
                <c:pt idx="4951">
                  <c:v>1340.2</c:v>
                </c:pt>
                <c:pt idx="4952">
                  <c:v>1340.4</c:v>
                </c:pt>
                <c:pt idx="4953">
                  <c:v>1340.6</c:v>
                </c:pt>
                <c:pt idx="4954">
                  <c:v>1340.8</c:v>
                </c:pt>
                <c:pt idx="4955">
                  <c:v>1341</c:v>
                </c:pt>
                <c:pt idx="4956">
                  <c:v>1341.2</c:v>
                </c:pt>
                <c:pt idx="4957">
                  <c:v>1341.4</c:v>
                </c:pt>
                <c:pt idx="4958">
                  <c:v>1341.6</c:v>
                </c:pt>
                <c:pt idx="4959">
                  <c:v>1341.8</c:v>
                </c:pt>
                <c:pt idx="4960">
                  <c:v>1342</c:v>
                </c:pt>
                <c:pt idx="4961">
                  <c:v>1342.2</c:v>
                </c:pt>
                <c:pt idx="4962">
                  <c:v>1342.4</c:v>
                </c:pt>
                <c:pt idx="4963">
                  <c:v>1342.6</c:v>
                </c:pt>
                <c:pt idx="4964">
                  <c:v>1342.8</c:v>
                </c:pt>
                <c:pt idx="4965">
                  <c:v>1343</c:v>
                </c:pt>
                <c:pt idx="4966">
                  <c:v>1343.2</c:v>
                </c:pt>
                <c:pt idx="4967">
                  <c:v>1343.4</c:v>
                </c:pt>
                <c:pt idx="4968">
                  <c:v>1343.6</c:v>
                </c:pt>
                <c:pt idx="4969">
                  <c:v>1343.8</c:v>
                </c:pt>
                <c:pt idx="4970">
                  <c:v>1344</c:v>
                </c:pt>
                <c:pt idx="4971">
                  <c:v>1344.2</c:v>
                </c:pt>
                <c:pt idx="4972">
                  <c:v>1344.4</c:v>
                </c:pt>
                <c:pt idx="4973">
                  <c:v>1344.6</c:v>
                </c:pt>
                <c:pt idx="4974">
                  <c:v>1344.8</c:v>
                </c:pt>
                <c:pt idx="4975">
                  <c:v>1345</c:v>
                </c:pt>
                <c:pt idx="4976">
                  <c:v>1345.2</c:v>
                </c:pt>
                <c:pt idx="4977">
                  <c:v>1345.4</c:v>
                </c:pt>
                <c:pt idx="4978">
                  <c:v>1345.6</c:v>
                </c:pt>
                <c:pt idx="4979">
                  <c:v>1345.8</c:v>
                </c:pt>
                <c:pt idx="4980">
                  <c:v>1346</c:v>
                </c:pt>
                <c:pt idx="4981">
                  <c:v>1346.2</c:v>
                </c:pt>
                <c:pt idx="4982">
                  <c:v>1346.4</c:v>
                </c:pt>
                <c:pt idx="4983">
                  <c:v>1346.6</c:v>
                </c:pt>
                <c:pt idx="4984">
                  <c:v>1346.8</c:v>
                </c:pt>
                <c:pt idx="4985">
                  <c:v>1347</c:v>
                </c:pt>
                <c:pt idx="4986">
                  <c:v>1347.2</c:v>
                </c:pt>
                <c:pt idx="4987">
                  <c:v>1347.4</c:v>
                </c:pt>
                <c:pt idx="4988">
                  <c:v>1347.6</c:v>
                </c:pt>
                <c:pt idx="4989">
                  <c:v>1347.8</c:v>
                </c:pt>
                <c:pt idx="4990">
                  <c:v>1348</c:v>
                </c:pt>
                <c:pt idx="4991">
                  <c:v>1348.2</c:v>
                </c:pt>
                <c:pt idx="4992">
                  <c:v>1348.4</c:v>
                </c:pt>
                <c:pt idx="4993">
                  <c:v>1348.6</c:v>
                </c:pt>
                <c:pt idx="4994">
                  <c:v>1348.8</c:v>
                </c:pt>
                <c:pt idx="4995">
                  <c:v>1349</c:v>
                </c:pt>
                <c:pt idx="4996">
                  <c:v>1349.2</c:v>
                </c:pt>
                <c:pt idx="4997">
                  <c:v>1349.4</c:v>
                </c:pt>
                <c:pt idx="4998">
                  <c:v>1349.6</c:v>
                </c:pt>
                <c:pt idx="4999">
                  <c:v>1349.8</c:v>
                </c:pt>
                <c:pt idx="5000">
                  <c:v>1350</c:v>
                </c:pt>
                <c:pt idx="5001">
                  <c:v>1350.2</c:v>
                </c:pt>
                <c:pt idx="5002">
                  <c:v>1350.4</c:v>
                </c:pt>
                <c:pt idx="5003">
                  <c:v>1350.6</c:v>
                </c:pt>
                <c:pt idx="5004">
                  <c:v>1350.8</c:v>
                </c:pt>
                <c:pt idx="5005">
                  <c:v>1351</c:v>
                </c:pt>
                <c:pt idx="5006">
                  <c:v>1351.2</c:v>
                </c:pt>
                <c:pt idx="5007">
                  <c:v>1351.4</c:v>
                </c:pt>
                <c:pt idx="5008">
                  <c:v>1351.6</c:v>
                </c:pt>
                <c:pt idx="5009">
                  <c:v>1351.8</c:v>
                </c:pt>
                <c:pt idx="5010">
                  <c:v>1352</c:v>
                </c:pt>
                <c:pt idx="5011">
                  <c:v>1352.2</c:v>
                </c:pt>
                <c:pt idx="5012">
                  <c:v>1352.4</c:v>
                </c:pt>
                <c:pt idx="5013">
                  <c:v>1352.6</c:v>
                </c:pt>
                <c:pt idx="5014">
                  <c:v>1352.8</c:v>
                </c:pt>
                <c:pt idx="5015">
                  <c:v>1353</c:v>
                </c:pt>
                <c:pt idx="5016">
                  <c:v>1353.2</c:v>
                </c:pt>
                <c:pt idx="5017">
                  <c:v>1353.4</c:v>
                </c:pt>
                <c:pt idx="5018">
                  <c:v>1353.6</c:v>
                </c:pt>
                <c:pt idx="5019">
                  <c:v>1353.8</c:v>
                </c:pt>
                <c:pt idx="5020">
                  <c:v>1354</c:v>
                </c:pt>
                <c:pt idx="5021">
                  <c:v>1354.2</c:v>
                </c:pt>
                <c:pt idx="5022">
                  <c:v>1354.4</c:v>
                </c:pt>
                <c:pt idx="5023">
                  <c:v>1354.6</c:v>
                </c:pt>
                <c:pt idx="5024">
                  <c:v>1354.8</c:v>
                </c:pt>
                <c:pt idx="5025">
                  <c:v>1355</c:v>
                </c:pt>
                <c:pt idx="5026">
                  <c:v>1355.2</c:v>
                </c:pt>
                <c:pt idx="5027">
                  <c:v>1355.4</c:v>
                </c:pt>
                <c:pt idx="5028">
                  <c:v>1355.6</c:v>
                </c:pt>
                <c:pt idx="5029">
                  <c:v>1355.8</c:v>
                </c:pt>
                <c:pt idx="5030">
                  <c:v>1356</c:v>
                </c:pt>
                <c:pt idx="5031">
                  <c:v>1356.2</c:v>
                </c:pt>
                <c:pt idx="5032">
                  <c:v>1356.4</c:v>
                </c:pt>
                <c:pt idx="5033">
                  <c:v>1356.6</c:v>
                </c:pt>
                <c:pt idx="5034">
                  <c:v>1356.8</c:v>
                </c:pt>
                <c:pt idx="5035">
                  <c:v>1357</c:v>
                </c:pt>
                <c:pt idx="5036">
                  <c:v>1357.2</c:v>
                </c:pt>
                <c:pt idx="5037">
                  <c:v>1357.4</c:v>
                </c:pt>
                <c:pt idx="5038">
                  <c:v>1357.6</c:v>
                </c:pt>
                <c:pt idx="5039">
                  <c:v>1357.8</c:v>
                </c:pt>
                <c:pt idx="5040">
                  <c:v>1358</c:v>
                </c:pt>
                <c:pt idx="5041">
                  <c:v>1358.2</c:v>
                </c:pt>
                <c:pt idx="5042">
                  <c:v>1358.4</c:v>
                </c:pt>
                <c:pt idx="5043">
                  <c:v>1358.6</c:v>
                </c:pt>
                <c:pt idx="5044">
                  <c:v>1358.8</c:v>
                </c:pt>
                <c:pt idx="5045">
                  <c:v>1359</c:v>
                </c:pt>
                <c:pt idx="5046">
                  <c:v>1359.2</c:v>
                </c:pt>
                <c:pt idx="5047">
                  <c:v>1359.4</c:v>
                </c:pt>
                <c:pt idx="5048">
                  <c:v>1359.6</c:v>
                </c:pt>
                <c:pt idx="5049">
                  <c:v>1359.8</c:v>
                </c:pt>
                <c:pt idx="5050">
                  <c:v>1360</c:v>
                </c:pt>
                <c:pt idx="5051">
                  <c:v>1360.2</c:v>
                </c:pt>
                <c:pt idx="5052">
                  <c:v>1360.4</c:v>
                </c:pt>
                <c:pt idx="5053">
                  <c:v>1360.6</c:v>
                </c:pt>
                <c:pt idx="5054">
                  <c:v>1360.8</c:v>
                </c:pt>
                <c:pt idx="5055">
                  <c:v>1361</c:v>
                </c:pt>
                <c:pt idx="5056">
                  <c:v>1361.2</c:v>
                </c:pt>
                <c:pt idx="5057">
                  <c:v>1361.4</c:v>
                </c:pt>
                <c:pt idx="5058">
                  <c:v>1361.6</c:v>
                </c:pt>
                <c:pt idx="5059">
                  <c:v>1361.8</c:v>
                </c:pt>
                <c:pt idx="5060">
                  <c:v>1362</c:v>
                </c:pt>
                <c:pt idx="5061">
                  <c:v>1362.2</c:v>
                </c:pt>
                <c:pt idx="5062">
                  <c:v>1362.4</c:v>
                </c:pt>
                <c:pt idx="5063">
                  <c:v>1362.6</c:v>
                </c:pt>
                <c:pt idx="5064">
                  <c:v>1362.8</c:v>
                </c:pt>
                <c:pt idx="5065">
                  <c:v>1363</c:v>
                </c:pt>
                <c:pt idx="5066">
                  <c:v>1363.2</c:v>
                </c:pt>
                <c:pt idx="5067">
                  <c:v>1363.4</c:v>
                </c:pt>
                <c:pt idx="5068">
                  <c:v>1363.6</c:v>
                </c:pt>
                <c:pt idx="5069">
                  <c:v>1363.8</c:v>
                </c:pt>
                <c:pt idx="5070">
                  <c:v>1364</c:v>
                </c:pt>
                <c:pt idx="5071">
                  <c:v>1364.2</c:v>
                </c:pt>
                <c:pt idx="5072">
                  <c:v>1364.4</c:v>
                </c:pt>
                <c:pt idx="5073">
                  <c:v>1364.6</c:v>
                </c:pt>
                <c:pt idx="5074">
                  <c:v>1364.8</c:v>
                </c:pt>
                <c:pt idx="5075">
                  <c:v>1365</c:v>
                </c:pt>
                <c:pt idx="5076">
                  <c:v>1365.2</c:v>
                </c:pt>
                <c:pt idx="5077">
                  <c:v>1365.4</c:v>
                </c:pt>
                <c:pt idx="5078">
                  <c:v>1365.6</c:v>
                </c:pt>
                <c:pt idx="5079">
                  <c:v>1365.8</c:v>
                </c:pt>
                <c:pt idx="5080">
                  <c:v>1366</c:v>
                </c:pt>
                <c:pt idx="5081">
                  <c:v>1366.2</c:v>
                </c:pt>
                <c:pt idx="5082">
                  <c:v>1366.4</c:v>
                </c:pt>
                <c:pt idx="5083">
                  <c:v>1366.6</c:v>
                </c:pt>
                <c:pt idx="5084">
                  <c:v>1366.8</c:v>
                </c:pt>
                <c:pt idx="5085">
                  <c:v>1367</c:v>
                </c:pt>
                <c:pt idx="5086">
                  <c:v>1367.2</c:v>
                </c:pt>
                <c:pt idx="5087">
                  <c:v>1367.4</c:v>
                </c:pt>
                <c:pt idx="5088">
                  <c:v>1367.6</c:v>
                </c:pt>
                <c:pt idx="5089">
                  <c:v>1367.8</c:v>
                </c:pt>
                <c:pt idx="5090">
                  <c:v>1368</c:v>
                </c:pt>
                <c:pt idx="5091">
                  <c:v>1368.2</c:v>
                </c:pt>
                <c:pt idx="5092">
                  <c:v>1368.4</c:v>
                </c:pt>
                <c:pt idx="5093">
                  <c:v>1368.6</c:v>
                </c:pt>
                <c:pt idx="5094">
                  <c:v>1368.8</c:v>
                </c:pt>
                <c:pt idx="5095">
                  <c:v>1369</c:v>
                </c:pt>
                <c:pt idx="5096">
                  <c:v>1369.2</c:v>
                </c:pt>
                <c:pt idx="5097">
                  <c:v>1369.4</c:v>
                </c:pt>
                <c:pt idx="5098">
                  <c:v>1369.6</c:v>
                </c:pt>
                <c:pt idx="5099">
                  <c:v>1369.8</c:v>
                </c:pt>
                <c:pt idx="5100">
                  <c:v>1370</c:v>
                </c:pt>
                <c:pt idx="5101">
                  <c:v>1370.2</c:v>
                </c:pt>
                <c:pt idx="5102">
                  <c:v>1370.4</c:v>
                </c:pt>
                <c:pt idx="5103">
                  <c:v>1370.6</c:v>
                </c:pt>
                <c:pt idx="5104">
                  <c:v>1370.8</c:v>
                </c:pt>
                <c:pt idx="5105">
                  <c:v>1371</c:v>
                </c:pt>
                <c:pt idx="5106">
                  <c:v>1371.2</c:v>
                </c:pt>
                <c:pt idx="5107">
                  <c:v>1371.4</c:v>
                </c:pt>
                <c:pt idx="5108">
                  <c:v>1371.6</c:v>
                </c:pt>
                <c:pt idx="5109">
                  <c:v>1371.8</c:v>
                </c:pt>
                <c:pt idx="5110">
                  <c:v>1372</c:v>
                </c:pt>
                <c:pt idx="5111">
                  <c:v>1372.2</c:v>
                </c:pt>
                <c:pt idx="5112">
                  <c:v>1372.4</c:v>
                </c:pt>
                <c:pt idx="5113">
                  <c:v>1372.6</c:v>
                </c:pt>
                <c:pt idx="5114">
                  <c:v>1372.8</c:v>
                </c:pt>
                <c:pt idx="5115">
                  <c:v>1373</c:v>
                </c:pt>
                <c:pt idx="5116">
                  <c:v>1373.2</c:v>
                </c:pt>
                <c:pt idx="5117">
                  <c:v>1373.4</c:v>
                </c:pt>
                <c:pt idx="5118">
                  <c:v>1373.6</c:v>
                </c:pt>
                <c:pt idx="5119">
                  <c:v>1373.8</c:v>
                </c:pt>
                <c:pt idx="5120">
                  <c:v>1374</c:v>
                </c:pt>
                <c:pt idx="5121">
                  <c:v>1374.2</c:v>
                </c:pt>
                <c:pt idx="5122">
                  <c:v>1374.4</c:v>
                </c:pt>
                <c:pt idx="5123">
                  <c:v>1374.6</c:v>
                </c:pt>
                <c:pt idx="5124">
                  <c:v>1374.8</c:v>
                </c:pt>
                <c:pt idx="5125">
                  <c:v>1375</c:v>
                </c:pt>
                <c:pt idx="5126">
                  <c:v>1375.2</c:v>
                </c:pt>
                <c:pt idx="5127">
                  <c:v>1375.4</c:v>
                </c:pt>
                <c:pt idx="5128">
                  <c:v>1375.6</c:v>
                </c:pt>
                <c:pt idx="5129">
                  <c:v>1375.8</c:v>
                </c:pt>
                <c:pt idx="5130">
                  <c:v>1376</c:v>
                </c:pt>
                <c:pt idx="5131">
                  <c:v>1376.2</c:v>
                </c:pt>
                <c:pt idx="5132">
                  <c:v>1376.4</c:v>
                </c:pt>
                <c:pt idx="5133">
                  <c:v>1376.6</c:v>
                </c:pt>
                <c:pt idx="5134">
                  <c:v>1376.8</c:v>
                </c:pt>
                <c:pt idx="5135">
                  <c:v>1377</c:v>
                </c:pt>
                <c:pt idx="5136">
                  <c:v>1377.2</c:v>
                </c:pt>
                <c:pt idx="5137">
                  <c:v>1377.4</c:v>
                </c:pt>
                <c:pt idx="5138">
                  <c:v>1377.6</c:v>
                </c:pt>
                <c:pt idx="5139">
                  <c:v>1377.8</c:v>
                </c:pt>
                <c:pt idx="5140">
                  <c:v>1378</c:v>
                </c:pt>
                <c:pt idx="5141">
                  <c:v>1378.2</c:v>
                </c:pt>
                <c:pt idx="5142">
                  <c:v>1378.4</c:v>
                </c:pt>
                <c:pt idx="5143">
                  <c:v>1378.6</c:v>
                </c:pt>
                <c:pt idx="5144">
                  <c:v>1378.8</c:v>
                </c:pt>
                <c:pt idx="5145">
                  <c:v>1379</c:v>
                </c:pt>
                <c:pt idx="5146">
                  <c:v>1379.2</c:v>
                </c:pt>
                <c:pt idx="5147">
                  <c:v>1379.4</c:v>
                </c:pt>
                <c:pt idx="5148">
                  <c:v>1379.6</c:v>
                </c:pt>
                <c:pt idx="5149">
                  <c:v>1379.8</c:v>
                </c:pt>
                <c:pt idx="5150">
                  <c:v>1380</c:v>
                </c:pt>
                <c:pt idx="5151">
                  <c:v>1380.2</c:v>
                </c:pt>
                <c:pt idx="5152">
                  <c:v>1380.4</c:v>
                </c:pt>
                <c:pt idx="5153">
                  <c:v>1380.6</c:v>
                </c:pt>
                <c:pt idx="5154">
                  <c:v>1380.8</c:v>
                </c:pt>
                <c:pt idx="5155">
                  <c:v>1381</c:v>
                </c:pt>
                <c:pt idx="5156">
                  <c:v>1381.2</c:v>
                </c:pt>
                <c:pt idx="5157">
                  <c:v>1381.4</c:v>
                </c:pt>
                <c:pt idx="5158">
                  <c:v>1381.6</c:v>
                </c:pt>
                <c:pt idx="5159">
                  <c:v>1381.8</c:v>
                </c:pt>
                <c:pt idx="5160">
                  <c:v>1382</c:v>
                </c:pt>
                <c:pt idx="5161">
                  <c:v>1382.2</c:v>
                </c:pt>
                <c:pt idx="5162">
                  <c:v>1382.4</c:v>
                </c:pt>
                <c:pt idx="5163">
                  <c:v>1382.6</c:v>
                </c:pt>
                <c:pt idx="5164">
                  <c:v>1382.8</c:v>
                </c:pt>
                <c:pt idx="5165">
                  <c:v>1383</c:v>
                </c:pt>
                <c:pt idx="5166">
                  <c:v>1383.2</c:v>
                </c:pt>
                <c:pt idx="5167">
                  <c:v>1383.4</c:v>
                </c:pt>
                <c:pt idx="5168">
                  <c:v>1383.6</c:v>
                </c:pt>
                <c:pt idx="5169">
                  <c:v>1383.8</c:v>
                </c:pt>
                <c:pt idx="5170">
                  <c:v>1384</c:v>
                </c:pt>
                <c:pt idx="5171">
                  <c:v>1384.2</c:v>
                </c:pt>
                <c:pt idx="5172">
                  <c:v>1384.4</c:v>
                </c:pt>
                <c:pt idx="5173">
                  <c:v>1384.6</c:v>
                </c:pt>
                <c:pt idx="5174">
                  <c:v>1384.8</c:v>
                </c:pt>
                <c:pt idx="5175">
                  <c:v>1385</c:v>
                </c:pt>
                <c:pt idx="5176">
                  <c:v>1385.2</c:v>
                </c:pt>
                <c:pt idx="5177">
                  <c:v>1385.4</c:v>
                </c:pt>
                <c:pt idx="5178">
                  <c:v>1385.6</c:v>
                </c:pt>
                <c:pt idx="5179">
                  <c:v>1385.8</c:v>
                </c:pt>
                <c:pt idx="5180">
                  <c:v>1386</c:v>
                </c:pt>
                <c:pt idx="5181">
                  <c:v>1386.2</c:v>
                </c:pt>
                <c:pt idx="5182">
                  <c:v>1386.4</c:v>
                </c:pt>
                <c:pt idx="5183">
                  <c:v>1386.6</c:v>
                </c:pt>
                <c:pt idx="5184">
                  <c:v>1386.8</c:v>
                </c:pt>
                <c:pt idx="5185">
                  <c:v>1387</c:v>
                </c:pt>
                <c:pt idx="5186">
                  <c:v>1387.2</c:v>
                </c:pt>
                <c:pt idx="5187">
                  <c:v>1387.4</c:v>
                </c:pt>
                <c:pt idx="5188">
                  <c:v>1387.6</c:v>
                </c:pt>
                <c:pt idx="5189">
                  <c:v>1387.8</c:v>
                </c:pt>
                <c:pt idx="5190">
                  <c:v>1388</c:v>
                </c:pt>
                <c:pt idx="5191">
                  <c:v>1388.2</c:v>
                </c:pt>
                <c:pt idx="5192">
                  <c:v>1388.4</c:v>
                </c:pt>
                <c:pt idx="5193">
                  <c:v>1388.6</c:v>
                </c:pt>
                <c:pt idx="5194">
                  <c:v>1388.8</c:v>
                </c:pt>
                <c:pt idx="5195">
                  <c:v>1389</c:v>
                </c:pt>
                <c:pt idx="5196">
                  <c:v>1389.2</c:v>
                </c:pt>
                <c:pt idx="5197">
                  <c:v>1389.4</c:v>
                </c:pt>
                <c:pt idx="5198">
                  <c:v>1389.6</c:v>
                </c:pt>
                <c:pt idx="5199">
                  <c:v>1389.8</c:v>
                </c:pt>
                <c:pt idx="5200">
                  <c:v>1390</c:v>
                </c:pt>
                <c:pt idx="5201">
                  <c:v>1390.2</c:v>
                </c:pt>
                <c:pt idx="5202">
                  <c:v>1390.4</c:v>
                </c:pt>
                <c:pt idx="5203">
                  <c:v>1390.6</c:v>
                </c:pt>
                <c:pt idx="5204">
                  <c:v>1390.8</c:v>
                </c:pt>
                <c:pt idx="5205">
                  <c:v>1391</c:v>
                </c:pt>
                <c:pt idx="5206">
                  <c:v>1391.2</c:v>
                </c:pt>
                <c:pt idx="5207">
                  <c:v>1391.4</c:v>
                </c:pt>
                <c:pt idx="5208">
                  <c:v>1391.6</c:v>
                </c:pt>
                <c:pt idx="5209">
                  <c:v>1391.8</c:v>
                </c:pt>
                <c:pt idx="5210">
                  <c:v>1392</c:v>
                </c:pt>
                <c:pt idx="5211">
                  <c:v>1392.2</c:v>
                </c:pt>
                <c:pt idx="5212">
                  <c:v>1392.4</c:v>
                </c:pt>
                <c:pt idx="5213">
                  <c:v>1392.6</c:v>
                </c:pt>
                <c:pt idx="5214">
                  <c:v>1392.8</c:v>
                </c:pt>
                <c:pt idx="5215">
                  <c:v>1393</c:v>
                </c:pt>
                <c:pt idx="5216">
                  <c:v>1393.2</c:v>
                </c:pt>
                <c:pt idx="5217">
                  <c:v>1393.4</c:v>
                </c:pt>
                <c:pt idx="5218">
                  <c:v>1393.6</c:v>
                </c:pt>
                <c:pt idx="5219">
                  <c:v>1393.8</c:v>
                </c:pt>
                <c:pt idx="5220">
                  <c:v>1394</c:v>
                </c:pt>
                <c:pt idx="5221">
                  <c:v>1394.2</c:v>
                </c:pt>
                <c:pt idx="5222">
                  <c:v>1394.4</c:v>
                </c:pt>
                <c:pt idx="5223">
                  <c:v>1394.6</c:v>
                </c:pt>
                <c:pt idx="5224">
                  <c:v>1394.8</c:v>
                </c:pt>
                <c:pt idx="5225">
                  <c:v>1395</c:v>
                </c:pt>
                <c:pt idx="5226">
                  <c:v>1395.2</c:v>
                </c:pt>
                <c:pt idx="5227">
                  <c:v>1395.4</c:v>
                </c:pt>
                <c:pt idx="5228">
                  <c:v>1395.6</c:v>
                </c:pt>
                <c:pt idx="5229">
                  <c:v>1395.8</c:v>
                </c:pt>
                <c:pt idx="5230">
                  <c:v>1396</c:v>
                </c:pt>
                <c:pt idx="5231">
                  <c:v>1396.2</c:v>
                </c:pt>
                <c:pt idx="5232">
                  <c:v>1396.4</c:v>
                </c:pt>
                <c:pt idx="5233">
                  <c:v>1396.6</c:v>
                </c:pt>
                <c:pt idx="5234">
                  <c:v>1396.8</c:v>
                </c:pt>
                <c:pt idx="5235">
                  <c:v>1397</c:v>
                </c:pt>
                <c:pt idx="5236">
                  <c:v>1397.2</c:v>
                </c:pt>
                <c:pt idx="5237">
                  <c:v>1397.4</c:v>
                </c:pt>
                <c:pt idx="5238">
                  <c:v>1397.6</c:v>
                </c:pt>
                <c:pt idx="5239">
                  <c:v>1397.8</c:v>
                </c:pt>
                <c:pt idx="5240">
                  <c:v>1398</c:v>
                </c:pt>
                <c:pt idx="5241">
                  <c:v>1398.2</c:v>
                </c:pt>
                <c:pt idx="5242">
                  <c:v>1398.4</c:v>
                </c:pt>
                <c:pt idx="5243">
                  <c:v>1398.6</c:v>
                </c:pt>
                <c:pt idx="5244">
                  <c:v>1398.8</c:v>
                </c:pt>
                <c:pt idx="5245">
                  <c:v>1399</c:v>
                </c:pt>
                <c:pt idx="5246">
                  <c:v>1399.2</c:v>
                </c:pt>
                <c:pt idx="5247">
                  <c:v>1399.4</c:v>
                </c:pt>
                <c:pt idx="5248">
                  <c:v>1399.6</c:v>
                </c:pt>
                <c:pt idx="5249">
                  <c:v>1399.8</c:v>
                </c:pt>
                <c:pt idx="5250">
                  <c:v>1400</c:v>
                </c:pt>
                <c:pt idx="5251">
                  <c:v>1400.2</c:v>
                </c:pt>
                <c:pt idx="5252">
                  <c:v>1400.4</c:v>
                </c:pt>
                <c:pt idx="5253">
                  <c:v>1400.6</c:v>
                </c:pt>
                <c:pt idx="5254">
                  <c:v>1400.8</c:v>
                </c:pt>
                <c:pt idx="5255">
                  <c:v>1401</c:v>
                </c:pt>
                <c:pt idx="5256">
                  <c:v>1401.2</c:v>
                </c:pt>
                <c:pt idx="5257">
                  <c:v>1401.4</c:v>
                </c:pt>
                <c:pt idx="5258">
                  <c:v>1401.6</c:v>
                </c:pt>
                <c:pt idx="5259">
                  <c:v>1401.8</c:v>
                </c:pt>
                <c:pt idx="5260">
                  <c:v>1402</c:v>
                </c:pt>
                <c:pt idx="5261">
                  <c:v>1402.2</c:v>
                </c:pt>
                <c:pt idx="5262">
                  <c:v>1402.4</c:v>
                </c:pt>
                <c:pt idx="5263">
                  <c:v>1402.6</c:v>
                </c:pt>
                <c:pt idx="5264">
                  <c:v>1402.8</c:v>
                </c:pt>
                <c:pt idx="5265">
                  <c:v>1403</c:v>
                </c:pt>
                <c:pt idx="5266">
                  <c:v>1403.2</c:v>
                </c:pt>
                <c:pt idx="5267">
                  <c:v>1403.4</c:v>
                </c:pt>
                <c:pt idx="5268">
                  <c:v>1403.6</c:v>
                </c:pt>
                <c:pt idx="5269">
                  <c:v>1403.8</c:v>
                </c:pt>
                <c:pt idx="5270">
                  <c:v>1404</c:v>
                </c:pt>
                <c:pt idx="5271">
                  <c:v>1404.2</c:v>
                </c:pt>
                <c:pt idx="5272">
                  <c:v>1404.4</c:v>
                </c:pt>
                <c:pt idx="5273">
                  <c:v>1404.6</c:v>
                </c:pt>
                <c:pt idx="5274">
                  <c:v>1404.8</c:v>
                </c:pt>
                <c:pt idx="5275">
                  <c:v>1405</c:v>
                </c:pt>
                <c:pt idx="5276">
                  <c:v>1405.2</c:v>
                </c:pt>
                <c:pt idx="5277">
                  <c:v>1405.4</c:v>
                </c:pt>
                <c:pt idx="5278">
                  <c:v>1405.6</c:v>
                </c:pt>
                <c:pt idx="5279">
                  <c:v>1405.8</c:v>
                </c:pt>
                <c:pt idx="5280">
                  <c:v>1406</c:v>
                </c:pt>
                <c:pt idx="5281">
                  <c:v>1406.2</c:v>
                </c:pt>
                <c:pt idx="5282">
                  <c:v>1406.4</c:v>
                </c:pt>
                <c:pt idx="5283">
                  <c:v>1406.6</c:v>
                </c:pt>
                <c:pt idx="5284">
                  <c:v>1406.8</c:v>
                </c:pt>
                <c:pt idx="5285">
                  <c:v>1407</c:v>
                </c:pt>
                <c:pt idx="5286">
                  <c:v>1407.2</c:v>
                </c:pt>
                <c:pt idx="5287">
                  <c:v>1407.4</c:v>
                </c:pt>
                <c:pt idx="5288">
                  <c:v>1407.6</c:v>
                </c:pt>
                <c:pt idx="5289">
                  <c:v>1407.8</c:v>
                </c:pt>
                <c:pt idx="5290">
                  <c:v>1408</c:v>
                </c:pt>
                <c:pt idx="5291">
                  <c:v>1408.2</c:v>
                </c:pt>
                <c:pt idx="5292">
                  <c:v>1408.4</c:v>
                </c:pt>
                <c:pt idx="5293">
                  <c:v>1408.6</c:v>
                </c:pt>
                <c:pt idx="5294">
                  <c:v>1408.8</c:v>
                </c:pt>
                <c:pt idx="5295">
                  <c:v>1409</c:v>
                </c:pt>
                <c:pt idx="5296">
                  <c:v>1409.2</c:v>
                </c:pt>
                <c:pt idx="5297">
                  <c:v>1409.4</c:v>
                </c:pt>
                <c:pt idx="5298">
                  <c:v>1409.6</c:v>
                </c:pt>
                <c:pt idx="5299">
                  <c:v>1409.8</c:v>
                </c:pt>
                <c:pt idx="5300">
                  <c:v>1410</c:v>
                </c:pt>
                <c:pt idx="5301">
                  <c:v>1410.2</c:v>
                </c:pt>
                <c:pt idx="5302">
                  <c:v>1410.4</c:v>
                </c:pt>
                <c:pt idx="5303">
                  <c:v>1410.6</c:v>
                </c:pt>
                <c:pt idx="5304">
                  <c:v>1410.8</c:v>
                </c:pt>
                <c:pt idx="5305">
                  <c:v>1411</c:v>
                </c:pt>
                <c:pt idx="5306">
                  <c:v>1411.2</c:v>
                </c:pt>
                <c:pt idx="5307">
                  <c:v>1411.4</c:v>
                </c:pt>
                <c:pt idx="5308">
                  <c:v>1411.6</c:v>
                </c:pt>
                <c:pt idx="5309">
                  <c:v>1411.8</c:v>
                </c:pt>
                <c:pt idx="5310">
                  <c:v>1412</c:v>
                </c:pt>
                <c:pt idx="5311">
                  <c:v>1412.2</c:v>
                </c:pt>
                <c:pt idx="5312">
                  <c:v>1412.4</c:v>
                </c:pt>
                <c:pt idx="5313">
                  <c:v>1412.6</c:v>
                </c:pt>
                <c:pt idx="5314">
                  <c:v>1412.8</c:v>
                </c:pt>
                <c:pt idx="5315">
                  <c:v>1413</c:v>
                </c:pt>
                <c:pt idx="5316">
                  <c:v>1413.2</c:v>
                </c:pt>
                <c:pt idx="5317">
                  <c:v>1413.4</c:v>
                </c:pt>
                <c:pt idx="5318">
                  <c:v>1413.6</c:v>
                </c:pt>
                <c:pt idx="5319">
                  <c:v>1413.8</c:v>
                </c:pt>
                <c:pt idx="5320">
                  <c:v>1414</c:v>
                </c:pt>
                <c:pt idx="5321">
                  <c:v>1414.2</c:v>
                </c:pt>
                <c:pt idx="5322">
                  <c:v>1414.4</c:v>
                </c:pt>
                <c:pt idx="5323">
                  <c:v>1414.6</c:v>
                </c:pt>
                <c:pt idx="5324">
                  <c:v>1414.8</c:v>
                </c:pt>
                <c:pt idx="5325">
                  <c:v>1415</c:v>
                </c:pt>
                <c:pt idx="5326">
                  <c:v>1415.2</c:v>
                </c:pt>
                <c:pt idx="5327">
                  <c:v>1415.4</c:v>
                </c:pt>
                <c:pt idx="5328">
                  <c:v>1415.6</c:v>
                </c:pt>
                <c:pt idx="5329">
                  <c:v>1415.8</c:v>
                </c:pt>
                <c:pt idx="5330">
                  <c:v>1416</c:v>
                </c:pt>
                <c:pt idx="5331">
                  <c:v>1416.2</c:v>
                </c:pt>
                <c:pt idx="5332">
                  <c:v>1416.4</c:v>
                </c:pt>
                <c:pt idx="5333">
                  <c:v>1416.6</c:v>
                </c:pt>
                <c:pt idx="5334">
                  <c:v>1416.8</c:v>
                </c:pt>
                <c:pt idx="5335">
                  <c:v>1417</c:v>
                </c:pt>
                <c:pt idx="5336">
                  <c:v>1417.2</c:v>
                </c:pt>
                <c:pt idx="5337">
                  <c:v>1417.4</c:v>
                </c:pt>
                <c:pt idx="5338">
                  <c:v>1417.6</c:v>
                </c:pt>
                <c:pt idx="5339">
                  <c:v>1417.8</c:v>
                </c:pt>
                <c:pt idx="5340">
                  <c:v>1418</c:v>
                </c:pt>
                <c:pt idx="5341">
                  <c:v>1418.2</c:v>
                </c:pt>
                <c:pt idx="5342">
                  <c:v>1418.4</c:v>
                </c:pt>
                <c:pt idx="5343">
                  <c:v>1418.6</c:v>
                </c:pt>
                <c:pt idx="5344">
                  <c:v>1418.8</c:v>
                </c:pt>
                <c:pt idx="5345">
                  <c:v>1419</c:v>
                </c:pt>
                <c:pt idx="5346">
                  <c:v>1419.2</c:v>
                </c:pt>
                <c:pt idx="5347">
                  <c:v>1419.4</c:v>
                </c:pt>
                <c:pt idx="5348">
                  <c:v>1419.6</c:v>
                </c:pt>
                <c:pt idx="5349">
                  <c:v>1419.8</c:v>
                </c:pt>
                <c:pt idx="5350">
                  <c:v>1420</c:v>
                </c:pt>
                <c:pt idx="5351">
                  <c:v>1420.2</c:v>
                </c:pt>
                <c:pt idx="5352">
                  <c:v>1420.4</c:v>
                </c:pt>
                <c:pt idx="5353">
                  <c:v>1420.6</c:v>
                </c:pt>
                <c:pt idx="5354">
                  <c:v>1420.8</c:v>
                </c:pt>
                <c:pt idx="5355">
                  <c:v>1421</c:v>
                </c:pt>
                <c:pt idx="5356">
                  <c:v>1421.2</c:v>
                </c:pt>
                <c:pt idx="5357">
                  <c:v>1421.4</c:v>
                </c:pt>
                <c:pt idx="5358">
                  <c:v>1421.6</c:v>
                </c:pt>
                <c:pt idx="5359">
                  <c:v>1421.8</c:v>
                </c:pt>
                <c:pt idx="5360">
                  <c:v>1422</c:v>
                </c:pt>
                <c:pt idx="5361">
                  <c:v>1422.2</c:v>
                </c:pt>
                <c:pt idx="5362">
                  <c:v>1422.4</c:v>
                </c:pt>
                <c:pt idx="5363">
                  <c:v>1422.6</c:v>
                </c:pt>
                <c:pt idx="5364">
                  <c:v>1422.8</c:v>
                </c:pt>
                <c:pt idx="5365">
                  <c:v>1423</c:v>
                </c:pt>
                <c:pt idx="5366">
                  <c:v>1423.2</c:v>
                </c:pt>
                <c:pt idx="5367">
                  <c:v>1423.4</c:v>
                </c:pt>
                <c:pt idx="5368">
                  <c:v>1423.6</c:v>
                </c:pt>
                <c:pt idx="5369">
                  <c:v>1423.8</c:v>
                </c:pt>
                <c:pt idx="5370">
                  <c:v>1424</c:v>
                </c:pt>
                <c:pt idx="5371">
                  <c:v>1424.2</c:v>
                </c:pt>
                <c:pt idx="5372">
                  <c:v>1424.4</c:v>
                </c:pt>
                <c:pt idx="5373">
                  <c:v>1424.6</c:v>
                </c:pt>
                <c:pt idx="5374">
                  <c:v>1424.8</c:v>
                </c:pt>
                <c:pt idx="5375">
                  <c:v>1425</c:v>
                </c:pt>
                <c:pt idx="5376">
                  <c:v>1425.2</c:v>
                </c:pt>
                <c:pt idx="5377">
                  <c:v>1425.4</c:v>
                </c:pt>
                <c:pt idx="5378">
                  <c:v>1425.6</c:v>
                </c:pt>
                <c:pt idx="5379">
                  <c:v>1425.8</c:v>
                </c:pt>
                <c:pt idx="5380">
                  <c:v>1426</c:v>
                </c:pt>
                <c:pt idx="5381">
                  <c:v>1426.2</c:v>
                </c:pt>
                <c:pt idx="5382">
                  <c:v>1426.4</c:v>
                </c:pt>
                <c:pt idx="5383">
                  <c:v>1426.6</c:v>
                </c:pt>
                <c:pt idx="5384">
                  <c:v>1426.8</c:v>
                </c:pt>
                <c:pt idx="5385">
                  <c:v>1427</c:v>
                </c:pt>
                <c:pt idx="5386">
                  <c:v>1427.2</c:v>
                </c:pt>
                <c:pt idx="5387">
                  <c:v>1427.4</c:v>
                </c:pt>
                <c:pt idx="5388">
                  <c:v>1427.6</c:v>
                </c:pt>
                <c:pt idx="5389">
                  <c:v>1427.8</c:v>
                </c:pt>
                <c:pt idx="5390">
                  <c:v>1428</c:v>
                </c:pt>
                <c:pt idx="5391">
                  <c:v>1428.2</c:v>
                </c:pt>
                <c:pt idx="5392">
                  <c:v>1428.4</c:v>
                </c:pt>
                <c:pt idx="5393">
                  <c:v>1428.6</c:v>
                </c:pt>
                <c:pt idx="5394">
                  <c:v>1428.8</c:v>
                </c:pt>
                <c:pt idx="5395">
                  <c:v>1429</c:v>
                </c:pt>
                <c:pt idx="5396">
                  <c:v>1429.2</c:v>
                </c:pt>
                <c:pt idx="5397">
                  <c:v>1429.4</c:v>
                </c:pt>
                <c:pt idx="5398">
                  <c:v>1429.6</c:v>
                </c:pt>
                <c:pt idx="5399">
                  <c:v>1429.8</c:v>
                </c:pt>
                <c:pt idx="5400">
                  <c:v>1430</c:v>
                </c:pt>
                <c:pt idx="5401">
                  <c:v>1430.2</c:v>
                </c:pt>
                <c:pt idx="5402">
                  <c:v>1430.4</c:v>
                </c:pt>
                <c:pt idx="5403">
                  <c:v>1430.6</c:v>
                </c:pt>
                <c:pt idx="5404">
                  <c:v>1430.8</c:v>
                </c:pt>
                <c:pt idx="5405">
                  <c:v>1431</c:v>
                </c:pt>
                <c:pt idx="5406">
                  <c:v>1431.2</c:v>
                </c:pt>
                <c:pt idx="5407">
                  <c:v>1431.4</c:v>
                </c:pt>
                <c:pt idx="5408">
                  <c:v>1431.6</c:v>
                </c:pt>
                <c:pt idx="5409">
                  <c:v>1431.8</c:v>
                </c:pt>
                <c:pt idx="5410">
                  <c:v>1432</c:v>
                </c:pt>
                <c:pt idx="5411">
                  <c:v>1432.2</c:v>
                </c:pt>
                <c:pt idx="5412">
                  <c:v>1432.4</c:v>
                </c:pt>
                <c:pt idx="5413">
                  <c:v>1432.6</c:v>
                </c:pt>
                <c:pt idx="5414">
                  <c:v>1432.8</c:v>
                </c:pt>
                <c:pt idx="5415">
                  <c:v>1433</c:v>
                </c:pt>
                <c:pt idx="5416">
                  <c:v>1433.2</c:v>
                </c:pt>
                <c:pt idx="5417">
                  <c:v>1433.4</c:v>
                </c:pt>
                <c:pt idx="5418">
                  <c:v>1433.6</c:v>
                </c:pt>
                <c:pt idx="5419">
                  <c:v>1433.8</c:v>
                </c:pt>
                <c:pt idx="5420">
                  <c:v>1434</c:v>
                </c:pt>
                <c:pt idx="5421">
                  <c:v>1434.2</c:v>
                </c:pt>
                <c:pt idx="5422">
                  <c:v>1434.4</c:v>
                </c:pt>
                <c:pt idx="5423">
                  <c:v>1434.6</c:v>
                </c:pt>
                <c:pt idx="5424">
                  <c:v>1434.8</c:v>
                </c:pt>
                <c:pt idx="5425">
                  <c:v>1435</c:v>
                </c:pt>
                <c:pt idx="5426">
                  <c:v>1435.2</c:v>
                </c:pt>
                <c:pt idx="5427">
                  <c:v>1435.4</c:v>
                </c:pt>
                <c:pt idx="5428">
                  <c:v>1435.6</c:v>
                </c:pt>
                <c:pt idx="5429">
                  <c:v>1435.8</c:v>
                </c:pt>
                <c:pt idx="5430">
                  <c:v>1436</c:v>
                </c:pt>
                <c:pt idx="5431">
                  <c:v>1436.2</c:v>
                </c:pt>
                <c:pt idx="5432">
                  <c:v>1436.4</c:v>
                </c:pt>
                <c:pt idx="5433">
                  <c:v>1436.6</c:v>
                </c:pt>
                <c:pt idx="5434">
                  <c:v>1436.8</c:v>
                </c:pt>
                <c:pt idx="5435">
                  <c:v>1437</c:v>
                </c:pt>
                <c:pt idx="5436">
                  <c:v>1437.2</c:v>
                </c:pt>
                <c:pt idx="5437">
                  <c:v>1437.4</c:v>
                </c:pt>
                <c:pt idx="5438">
                  <c:v>1437.6</c:v>
                </c:pt>
                <c:pt idx="5439">
                  <c:v>1437.8</c:v>
                </c:pt>
                <c:pt idx="5440">
                  <c:v>1438</c:v>
                </c:pt>
                <c:pt idx="5441">
                  <c:v>1438.2</c:v>
                </c:pt>
                <c:pt idx="5442">
                  <c:v>1438.4</c:v>
                </c:pt>
                <c:pt idx="5443">
                  <c:v>1438.6</c:v>
                </c:pt>
                <c:pt idx="5444">
                  <c:v>1438.8</c:v>
                </c:pt>
                <c:pt idx="5445">
                  <c:v>1439</c:v>
                </c:pt>
                <c:pt idx="5446">
                  <c:v>1439.2</c:v>
                </c:pt>
                <c:pt idx="5447">
                  <c:v>1439.4</c:v>
                </c:pt>
                <c:pt idx="5448">
                  <c:v>1439.6</c:v>
                </c:pt>
                <c:pt idx="5449">
                  <c:v>1439.8</c:v>
                </c:pt>
                <c:pt idx="5450">
                  <c:v>1440</c:v>
                </c:pt>
                <c:pt idx="5451">
                  <c:v>1440.2</c:v>
                </c:pt>
                <c:pt idx="5452">
                  <c:v>1440.4</c:v>
                </c:pt>
                <c:pt idx="5453">
                  <c:v>1440.6</c:v>
                </c:pt>
                <c:pt idx="5454">
                  <c:v>1440.8</c:v>
                </c:pt>
                <c:pt idx="5455">
                  <c:v>1441</c:v>
                </c:pt>
                <c:pt idx="5456">
                  <c:v>1441.2</c:v>
                </c:pt>
                <c:pt idx="5457">
                  <c:v>1441.4</c:v>
                </c:pt>
                <c:pt idx="5458">
                  <c:v>1441.6</c:v>
                </c:pt>
                <c:pt idx="5459">
                  <c:v>1441.8</c:v>
                </c:pt>
                <c:pt idx="5460">
                  <c:v>1442</c:v>
                </c:pt>
                <c:pt idx="5461">
                  <c:v>1442.2</c:v>
                </c:pt>
                <c:pt idx="5462">
                  <c:v>1442.4</c:v>
                </c:pt>
                <c:pt idx="5463">
                  <c:v>1442.6</c:v>
                </c:pt>
                <c:pt idx="5464">
                  <c:v>1442.8</c:v>
                </c:pt>
                <c:pt idx="5465">
                  <c:v>1443</c:v>
                </c:pt>
                <c:pt idx="5466">
                  <c:v>1443.2</c:v>
                </c:pt>
                <c:pt idx="5467">
                  <c:v>1443.4</c:v>
                </c:pt>
                <c:pt idx="5468">
                  <c:v>1443.6</c:v>
                </c:pt>
                <c:pt idx="5469">
                  <c:v>1443.8</c:v>
                </c:pt>
                <c:pt idx="5470">
                  <c:v>1444</c:v>
                </c:pt>
                <c:pt idx="5471">
                  <c:v>1444.2</c:v>
                </c:pt>
                <c:pt idx="5472">
                  <c:v>1444.4</c:v>
                </c:pt>
                <c:pt idx="5473">
                  <c:v>1444.6</c:v>
                </c:pt>
                <c:pt idx="5474">
                  <c:v>1444.8</c:v>
                </c:pt>
                <c:pt idx="5475">
                  <c:v>1445</c:v>
                </c:pt>
                <c:pt idx="5476">
                  <c:v>1445.2</c:v>
                </c:pt>
                <c:pt idx="5477">
                  <c:v>1445.4</c:v>
                </c:pt>
                <c:pt idx="5478">
                  <c:v>1445.6</c:v>
                </c:pt>
                <c:pt idx="5479">
                  <c:v>1445.8</c:v>
                </c:pt>
                <c:pt idx="5480">
                  <c:v>1446</c:v>
                </c:pt>
                <c:pt idx="5481">
                  <c:v>1446.2</c:v>
                </c:pt>
                <c:pt idx="5482">
                  <c:v>1446.4</c:v>
                </c:pt>
                <c:pt idx="5483">
                  <c:v>1446.6</c:v>
                </c:pt>
                <c:pt idx="5484">
                  <c:v>1446.8</c:v>
                </c:pt>
                <c:pt idx="5485">
                  <c:v>1447</c:v>
                </c:pt>
                <c:pt idx="5486">
                  <c:v>1447.2</c:v>
                </c:pt>
                <c:pt idx="5487">
                  <c:v>1447.4</c:v>
                </c:pt>
                <c:pt idx="5488">
                  <c:v>1447.6</c:v>
                </c:pt>
                <c:pt idx="5489">
                  <c:v>1447.8</c:v>
                </c:pt>
                <c:pt idx="5490">
                  <c:v>1448</c:v>
                </c:pt>
                <c:pt idx="5491">
                  <c:v>1448.2</c:v>
                </c:pt>
                <c:pt idx="5492">
                  <c:v>1448.4</c:v>
                </c:pt>
                <c:pt idx="5493">
                  <c:v>1448.6</c:v>
                </c:pt>
                <c:pt idx="5494">
                  <c:v>1448.8</c:v>
                </c:pt>
                <c:pt idx="5495">
                  <c:v>1449</c:v>
                </c:pt>
                <c:pt idx="5496">
                  <c:v>1449.2</c:v>
                </c:pt>
                <c:pt idx="5497">
                  <c:v>1449.4</c:v>
                </c:pt>
                <c:pt idx="5498">
                  <c:v>1449.6</c:v>
                </c:pt>
                <c:pt idx="5499">
                  <c:v>1449.8</c:v>
                </c:pt>
                <c:pt idx="5500">
                  <c:v>1450</c:v>
                </c:pt>
                <c:pt idx="5501">
                  <c:v>1450.2</c:v>
                </c:pt>
                <c:pt idx="5502">
                  <c:v>1450.4</c:v>
                </c:pt>
                <c:pt idx="5503">
                  <c:v>1450.6</c:v>
                </c:pt>
                <c:pt idx="5504">
                  <c:v>1450.8</c:v>
                </c:pt>
                <c:pt idx="5505">
                  <c:v>1451</c:v>
                </c:pt>
                <c:pt idx="5506">
                  <c:v>1451.2</c:v>
                </c:pt>
                <c:pt idx="5507">
                  <c:v>1451.4</c:v>
                </c:pt>
                <c:pt idx="5508">
                  <c:v>1451.6</c:v>
                </c:pt>
                <c:pt idx="5509">
                  <c:v>1451.8</c:v>
                </c:pt>
                <c:pt idx="5510">
                  <c:v>1452</c:v>
                </c:pt>
                <c:pt idx="5511">
                  <c:v>1452.2</c:v>
                </c:pt>
                <c:pt idx="5512">
                  <c:v>1452.4</c:v>
                </c:pt>
                <c:pt idx="5513">
                  <c:v>1452.6</c:v>
                </c:pt>
                <c:pt idx="5514">
                  <c:v>1452.8</c:v>
                </c:pt>
                <c:pt idx="5515">
                  <c:v>1453</c:v>
                </c:pt>
                <c:pt idx="5516">
                  <c:v>1453.2</c:v>
                </c:pt>
                <c:pt idx="5517">
                  <c:v>1453.4</c:v>
                </c:pt>
                <c:pt idx="5518">
                  <c:v>1453.6</c:v>
                </c:pt>
                <c:pt idx="5519">
                  <c:v>1453.8</c:v>
                </c:pt>
                <c:pt idx="5520">
                  <c:v>1454</c:v>
                </c:pt>
                <c:pt idx="5521">
                  <c:v>1454.2</c:v>
                </c:pt>
                <c:pt idx="5522">
                  <c:v>1454.4</c:v>
                </c:pt>
                <c:pt idx="5523">
                  <c:v>1454.6</c:v>
                </c:pt>
                <c:pt idx="5524">
                  <c:v>1454.8</c:v>
                </c:pt>
                <c:pt idx="5525">
                  <c:v>1455</c:v>
                </c:pt>
                <c:pt idx="5526">
                  <c:v>1455.2</c:v>
                </c:pt>
                <c:pt idx="5527">
                  <c:v>1455.4</c:v>
                </c:pt>
                <c:pt idx="5528">
                  <c:v>1455.6</c:v>
                </c:pt>
                <c:pt idx="5529">
                  <c:v>1455.8</c:v>
                </c:pt>
                <c:pt idx="5530">
                  <c:v>1456</c:v>
                </c:pt>
                <c:pt idx="5531">
                  <c:v>1456.2</c:v>
                </c:pt>
                <c:pt idx="5532">
                  <c:v>1456.4</c:v>
                </c:pt>
                <c:pt idx="5533">
                  <c:v>1456.6</c:v>
                </c:pt>
                <c:pt idx="5534">
                  <c:v>1456.8</c:v>
                </c:pt>
                <c:pt idx="5535">
                  <c:v>1457</c:v>
                </c:pt>
                <c:pt idx="5536">
                  <c:v>1457.2</c:v>
                </c:pt>
                <c:pt idx="5537">
                  <c:v>1457.4</c:v>
                </c:pt>
                <c:pt idx="5538">
                  <c:v>1457.6</c:v>
                </c:pt>
                <c:pt idx="5539">
                  <c:v>1457.8</c:v>
                </c:pt>
                <c:pt idx="5540">
                  <c:v>1458</c:v>
                </c:pt>
                <c:pt idx="5541">
                  <c:v>1458.2</c:v>
                </c:pt>
                <c:pt idx="5542">
                  <c:v>1458.4</c:v>
                </c:pt>
                <c:pt idx="5543">
                  <c:v>1458.6</c:v>
                </c:pt>
                <c:pt idx="5544">
                  <c:v>1458.8</c:v>
                </c:pt>
                <c:pt idx="5545">
                  <c:v>1459</c:v>
                </c:pt>
                <c:pt idx="5546">
                  <c:v>1459.2</c:v>
                </c:pt>
                <c:pt idx="5547">
                  <c:v>1459.4</c:v>
                </c:pt>
                <c:pt idx="5548">
                  <c:v>1459.6</c:v>
                </c:pt>
                <c:pt idx="5549">
                  <c:v>1459.8</c:v>
                </c:pt>
                <c:pt idx="5550">
                  <c:v>1460</c:v>
                </c:pt>
                <c:pt idx="5551">
                  <c:v>1460.2</c:v>
                </c:pt>
                <c:pt idx="5552">
                  <c:v>1460.4</c:v>
                </c:pt>
                <c:pt idx="5553">
                  <c:v>1460.6</c:v>
                </c:pt>
                <c:pt idx="5554">
                  <c:v>1460.8</c:v>
                </c:pt>
                <c:pt idx="5555">
                  <c:v>1461</c:v>
                </c:pt>
                <c:pt idx="5556">
                  <c:v>1461.2</c:v>
                </c:pt>
                <c:pt idx="5557">
                  <c:v>1461.4</c:v>
                </c:pt>
                <c:pt idx="5558">
                  <c:v>1461.6</c:v>
                </c:pt>
                <c:pt idx="5559">
                  <c:v>1461.8</c:v>
                </c:pt>
                <c:pt idx="5560">
                  <c:v>1462</c:v>
                </c:pt>
                <c:pt idx="5561">
                  <c:v>1462.2</c:v>
                </c:pt>
                <c:pt idx="5562">
                  <c:v>1462.4</c:v>
                </c:pt>
                <c:pt idx="5563">
                  <c:v>1462.6</c:v>
                </c:pt>
                <c:pt idx="5564">
                  <c:v>1462.8</c:v>
                </c:pt>
                <c:pt idx="5565">
                  <c:v>1463</c:v>
                </c:pt>
                <c:pt idx="5566">
                  <c:v>1463.2</c:v>
                </c:pt>
                <c:pt idx="5567">
                  <c:v>1463.4</c:v>
                </c:pt>
                <c:pt idx="5568">
                  <c:v>1463.6</c:v>
                </c:pt>
                <c:pt idx="5569">
                  <c:v>1463.8</c:v>
                </c:pt>
                <c:pt idx="5570">
                  <c:v>1464</c:v>
                </c:pt>
                <c:pt idx="5571">
                  <c:v>1464.2</c:v>
                </c:pt>
                <c:pt idx="5572">
                  <c:v>1464.4</c:v>
                </c:pt>
                <c:pt idx="5573">
                  <c:v>1464.6</c:v>
                </c:pt>
                <c:pt idx="5574">
                  <c:v>1464.8</c:v>
                </c:pt>
                <c:pt idx="5575">
                  <c:v>1465</c:v>
                </c:pt>
                <c:pt idx="5576">
                  <c:v>1465.2</c:v>
                </c:pt>
                <c:pt idx="5577">
                  <c:v>1465.4</c:v>
                </c:pt>
                <c:pt idx="5578">
                  <c:v>1465.6</c:v>
                </c:pt>
                <c:pt idx="5579">
                  <c:v>1465.8</c:v>
                </c:pt>
                <c:pt idx="5580">
                  <c:v>1466</c:v>
                </c:pt>
                <c:pt idx="5581">
                  <c:v>1466.2</c:v>
                </c:pt>
                <c:pt idx="5582">
                  <c:v>1466.4</c:v>
                </c:pt>
                <c:pt idx="5583">
                  <c:v>1466.6</c:v>
                </c:pt>
                <c:pt idx="5584">
                  <c:v>1466.8</c:v>
                </c:pt>
                <c:pt idx="5585">
                  <c:v>1467</c:v>
                </c:pt>
                <c:pt idx="5586">
                  <c:v>1467.2</c:v>
                </c:pt>
                <c:pt idx="5587">
                  <c:v>1467.4</c:v>
                </c:pt>
                <c:pt idx="5588">
                  <c:v>1467.6</c:v>
                </c:pt>
                <c:pt idx="5589">
                  <c:v>1467.8</c:v>
                </c:pt>
                <c:pt idx="5590">
                  <c:v>1468</c:v>
                </c:pt>
                <c:pt idx="5591">
                  <c:v>1468.2</c:v>
                </c:pt>
                <c:pt idx="5592">
                  <c:v>1468.4</c:v>
                </c:pt>
                <c:pt idx="5593">
                  <c:v>1468.6</c:v>
                </c:pt>
                <c:pt idx="5594">
                  <c:v>1468.8</c:v>
                </c:pt>
                <c:pt idx="5595">
                  <c:v>1469</c:v>
                </c:pt>
                <c:pt idx="5596">
                  <c:v>1469.2</c:v>
                </c:pt>
                <c:pt idx="5597">
                  <c:v>1469.4</c:v>
                </c:pt>
                <c:pt idx="5598">
                  <c:v>1469.6</c:v>
                </c:pt>
                <c:pt idx="5599">
                  <c:v>1469.8</c:v>
                </c:pt>
                <c:pt idx="5600">
                  <c:v>1470</c:v>
                </c:pt>
                <c:pt idx="5601">
                  <c:v>1470.2</c:v>
                </c:pt>
                <c:pt idx="5602">
                  <c:v>1470.4</c:v>
                </c:pt>
                <c:pt idx="5603">
                  <c:v>1470.6</c:v>
                </c:pt>
                <c:pt idx="5604">
                  <c:v>1470.8</c:v>
                </c:pt>
                <c:pt idx="5605">
                  <c:v>1471</c:v>
                </c:pt>
                <c:pt idx="5606">
                  <c:v>1471.2</c:v>
                </c:pt>
                <c:pt idx="5607">
                  <c:v>1471.4</c:v>
                </c:pt>
                <c:pt idx="5608">
                  <c:v>1471.6</c:v>
                </c:pt>
                <c:pt idx="5609">
                  <c:v>1471.8</c:v>
                </c:pt>
                <c:pt idx="5610">
                  <c:v>1472</c:v>
                </c:pt>
                <c:pt idx="5611">
                  <c:v>1472.2</c:v>
                </c:pt>
                <c:pt idx="5612">
                  <c:v>1472.4</c:v>
                </c:pt>
                <c:pt idx="5613">
                  <c:v>1472.6</c:v>
                </c:pt>
                <c:pt idx="5614">
                  <c:v>1472.8</c:v>
                </c:pt>
                <c:pt idx="5615">
                  <c:v>1473</c:v>
                </c:pt>
                <c:pt idx="5616">
                  <c:v>1473.2</c:v>
                </c:pt>
                <c:pt idx="5617">
                  <c:v>1473.4</c:v>
                </c:pt>
                <c:pt idx="5618">
                  <c:v>1473.6</c:v>
                </c:pt>
                <c:pt idx="5619">
                  <c:v>1473.8</c:v>
                </c:pt>
                <c:pt idx="5620">
                  <c:v>1474</c:v>
                </c:pt>
                <c:pt idx="5621">
                  <c:v>1474.2</c:v>
                </c:pt>
                <c:pt idx="5622">
                  <c:v>1474.4</c:v>
                </c:pt>
                <c:pt idx="5623">
                  <c:v>1474.6</c:v>
                </c:pt>
                <c:pt idx="5624">
                  <c:v>1474.8</c:v>
                </c:pt>
                <c:pt idx="5625">
                  <c:v>1475</c:v>
                </c:pt>
                <c:pt idx="5626">
                  <c:v>1475.2</c:v>
                </c:pt>
                <c:pt idx="5627">
                  <c:v>1475.4</c:v>
                </c:pt>
                <c:pt idx="5628">
                  <c:v>1475.6</c:v>
                </c:pt>
                <c:pt idx="5629">
                  <c:v>1475.8</c:v>
                </c:pt>
                <c:pt idx="5630">
                  <c:v>1476</c:v>
                </c:pt>
                <c:pt idx="5631">
                  <c:v>1476.2</c:v>
                </c:pt>
                <c:pt idx="5632">
                  <c:v>1476.4</c:v>
                </c:pt>
                <c:pt idx="5633">
                  <c:v>1476.6</c:v>
                </c:pt>
                <c:pt idx="5634">
                  <c:v>1476.8</c:v>
                </c:pt>
                <c:pt idx="5635">
                  <c:v>1477</c:v>
                </c:pt>
                <c:pt idx="5636">
                  <c:v>1477.2</c:v>
                </c:pt>
                <c:pt idx="5637">
                  <c:v>1477.4</c:v>
                </c:pt>
                <c:pt idx="5638">
                  <c:v>1477.6</c:v>
                </c:pt>
                <c:pt idx="5639">
                  <c:v>1477.8</c:v>
                </c:pt>
                <c:pt idx="5640">
                  <c:v>1478</c:v>
                </c:pt>
                <c:pt idx="5641">
                  <c:v>1478.2</c:v>
                </c:pt>
                <c:pt idx="5642">
                  <c:v>1478.4</c:v>
                </c:pt>
                <c:pt idx="5643">
                  <c:v>1478.6</c:v>
                </c:pt>
                <c:pt idx="5644">
                  <c:v>1478.8</c:v>
                </c:pt>
                <c:pt idx="5645">
                  <c:v>1479</c:v>
                </c:pt>
                <c:pt idx="5646">
                  <c:v>1479.2</c:v>
                </c:pt>
                <c:pt idx="5647">
                  <c:v>1479.4</c:v>
                </c:pt>
                <c:pt idx="5648">
                  <c:v>1479.6</c:v>
                </c:pt>
                <c:pt idx="5649">
                  <c:v>1479.8</c:v>
                </c:pt>
                <c:pt idx="5650">
                  <c:v>1480</c:v>
                </c:pt>
                <c:pt idx="5651">
                  <c:v>1480.2</c:v>
                </c:pt>
                <c:pt idx="5652">
                  <c:v>1480.4</c:v>
                </c:pt>
                <c:pt idx="5653">
                  <c:v>1480.6</c:v>
                </c:pt>
                <c:pt idx="5654">
                  <c:v>1480.8</c:v>
                </c:pt>
                <c:pt idx="5655">
                  <c:v>1481</c:v>
                </c:pt>
                <c:pt idx="5656">
                  <c:v>1481.2</c:v>
                </c:pt>
                <c:pt idx="5657">
                  <c:v>1481.4</c:v>
                </c:pt>
                <c:pt idx="5658">
                  <c:v>1481.6</c:v>
                </c:pt>
                <c:pt idx="5659">
                  <c:v>1481.8</c:v>
                </c:pt>
                <c:pt idx="5660">
                  <c:v>1482</c:v>
                </c:pt>
                <c:pt idx="5661">
                  <c:v>1482.2</c:v>
                </c:pt>
                <c:pt idx="5662">
                  <c:v>1482.4</c:v>
                </c:pt>
                <c:pt idx="5663">
                  <c:v>1482.6</c:v>
                </c:pt>
                <c:pt idx="5664">
                  <c:v>1482.8</c:v>
                </c:pt>
                <c:pt idx="5665">
                  <c:v>1483</c:v>
                </c:pt>
                <c:pt idx="5666">
                  <c:v>1483.2</c:v>
                </c:pt>
                <c:pt idx="5667">
                  <c:v>1483.4</c:v>
                </c:pt>
                <c:pt idx="5668">
                  <c:v>1483.6</c:v>
                </c:pt>
                <c:pt idx="5669">
                  <c:v>1483.8</c:v>
                </c:pt>
                <c:pt idx="5670">
                  <c:v>1484</c:v>
                </c:pt>
                <c:pt idx="5671">
                  <c:v>1484.2</c:v>
                </c:pt>
                <c:pt idx="5672">
                  <c:v>1484.4</c:v>
                </c:pt>
                <c:pt idx="5673">
                  <c:v>1484.6</c:v>
                </c:pt>
                <c:pt idx="5674">
                  <c:v>1484.8</c:v>
                </c:pt>
                <c:pt idx="5675">
                  <c:v>1485</c:v>
                </c:pt>
                <c:pt idx="5676">
                  <c:v>1485.2</c:v>
                </c:pt>
                <c:pt idx="5677">
                  <c:v>1485.4</c:v>
                </c:pt>
                <c:pt idx="5678">
                  <c:v>1485.6</c:v>
                </c:pt>
                <c:pt idx="5679">
                  <c:v>1485.8</c:v>
                </c:pt>
                <c:pt idx="5680">
                  <c:v>1486</c:v>
                </c:pt>
                <c:pt idx="5681">
                  <c:v>1486.2</c:v>
                </c:pt>
                <c:pt idx="5682">
                  <c:v>1486.4</c:v>
                </c:pt>
                <c:pt idx="5683">
                  <c:v>1486.6</c:v>
                </c:pt>
                <c:pt idx="5684">
                  <c:v>1486.8</c:v>
                </c:pt>
                <c:pt idx="5685">
                  <c:v>1487</c:v>
                </c:pt>
                <c:pt idx="5686">
                  <c:v>1487.2</c:v>
                </c:pt>
                <c:pt idx="5687">
                  <c:v>1487.4</c:v>
                </c:pt>
                <c:pt idx="5688">
                  <c:v>1487.6</c:v>
                </c:pt>
                <c:pt idx="5689">
                  <c:v>1487.8</c:v>
                </c:pt>
                <c:pt idx="5690">
                  <c:v>1488</c:v>
                </c:pt>
                <c:pt idx="5691">
                  <c:v>1488.2</c:v>
                </c:pt>
                <c:pt idx="5692">
                  <c:v>1488.4</c:v>
                </c:pt>
                <c:pt idx="5693">
                  <c:v>1488.6</c:v>
                </c:pt>
                <c:pt idx="5694">
                  <c:v>1488.8</c:v>
                </c:pt>
                <c:pt idx="5695">
                  <c:v>1489</c:v>
                </c:pt>
                <c:pt idx="5696">
                  <c:v>1489.2</c:v>
                </c:pt>
                <c:pt idx="5697">
                  <c:v>1489.4</c:v>
                </c:pt>
                <c:pt idx="5698">
                  <c:v>1489.6</c:v>
                </c:pt>
                <c:pt idx="5699">
                  <c:v>1489.8</c:v>
                </c:pt>
                <c:pt idx="5700">
                  <c:v>1490</c:v>
                </c:pt>
                <c:pt idx="5701">
                  <c:v>1490.2</c:v>
                </c:pt>
                <c:pt idx="5702">
                  <c:v>1490.4</c:v>
                </c:pt>
                <c:pt idx="5703">
                  <c:v>1490.6</c:v>
                </c:pt>
                <c:pt idx="5704">
                  <c:v>1490.8</c:v>
                </c:pt>
                <c:pt idx="5705">
                  <c:v>1491</c:v>
                </c:pt>
                <c:pt idx="5706">
                  <c:v>1491.2</c:v>
                </c:pt>
                <c:pt idx="5707">
                  <c:v>1491.4</c:v>
                </c:pt>
                <c:pt idx="5708">
                  <c:v>1491.6</c:v>
                </c:pt>
                <c:pt idx="5709">
                  <c:v>1491.8</c:v>
                </c:pt>
                <c:pt idx="5710">
                  <c:v>1492</c:v>
                </c:pt>
                <c:pt idx="5711">
                  <c:v>1492.2</c:v>
                </c:pt>
                <c:pt idx="5712">
                  <c:v>1492.4</c:v>
                </c:pt>
                <c:pt idx="5713">
                  <c:v>1492.6</c:v>
                </c:pt>
                <c:pt idx="5714">
                  <c:v>1492.8</c:v>
                </c:pt>
                <c:pt idx="5715">
                  <c:v>1493</c:v>
                </c:pt>
                <c:pt idx="5716">
                  <c:v>1493.2</c:v>
                </c:pt>
                <c:pt idx="5717">
                  <c:v>1493.4</c:v>
                </c:pt>
                <c:pt idx="5718">
                  <c:v>1493.6</c:v>
                </c:pt>
                <c:pt idx="5719">
                  <c:v>1493.8</c:v>
                </c:pt>
                <c:pt idx="5720">
                  <c:v>1494</c:v>
                </c:pt>
                <c:pt idx="5721">
                  <c:v>1494.2</c:v>
                </c:pt>
                <c:pt idx="5722">
                  <c:v>1494.4</c:v>
                </c:pt>
                <c:pt idx="5723">
                  <c:v>1494.6</c:v>
                </c:pt>
                <c:pt idx="5724">
                  <c:v>1494.8</c:v>
                </c:pt>
                <c:pt idx="5725">
                  <c:v>1495</c:v>
                </c:pt>
                <c:pt idx="5726">
                  <c:v>1495.2</c:v>
                </c:pt>
                <c:pt idx="5727">
                  <c:v>1495.4</c:v>
                </c:pt>
                <c:pt idx="5728">
                  <c:v>1495.6</c:v>
                </c:pt>
                <c:pt idx="5729">
                  <c:v>1495.8</c:v>
                </c:pt>
                <c:pt idx="5730">
                  <c:v>1496</c:v>
                </c:pt>
                <c:pt idx="5731">
                  <c:v>1496.2</c:v>
                </c:pt>
                <c:pt idx="5732">
                  <c:v>1496.4</c:v>
                </c:pt>
                <c:pt idx="5733">
                  <c:v>1496.6</c:v>
                </c:pt>
                <c:pt idx="5734">
                  <c:v>1496.8</c:v>
                </c:pt>
                <c:pt idx="5735">
                  <c:v>1497</c:v>
                </c:pt>
                <c:pt idx="5736">
                  <c:v>1497.2</c:v>
                </c:pt>
                <c:pt idx="5737">
                  <c:v>1497.4</c:v>
                </c:pt>
                <c:pt idx="5738">
                  <c:v>1497.6</c:v>
                </c:pt>
                <c:pt idx="5739">
                  <c:v>1497.8</c:v>
                </c:pt>
                <c:pt idx="5740">
                  <c:v>1498</c:v>
                </c:pt>
                <c:pt idx="5741">
                  <c:v>1498.2</c:v>
                </c:pt>
                <c:pt idx="5742">
                  <c:v>1498.4</c:v>
                </c:pt>
                <c:pt idx="5743">
                  <c:v>1498.6</c:v>
                </c:pt>
                <c:pt idx="5744">
                  <c:v>1498.8</c:v>
                </c:pt>
                <c:pt idx="5745">
                  <c:v>1499</c:v>
                </c:pt>
                <c:pt idx="5746">
                  <c:v>1499.2</c:v>
                </c:pt>
                <c:pt idx="5747">
                  <c:v>1499.4</c:v>
                </c:pt>
                <c:pt idx="5748">
                  <c:v>1499.6</c:v>
                </c:pt>
                <c:pt idx="5749">
                  <c:v>1499.8</c:v>
                </c:pt>
                <c:pt idx="5750">
                  <c:v>1500</c:v>
                </c:pt>
                <c:pt idx="5751">
                  <c:v>1500.2</c:v>
                </c:pt>
                <c:pt idx="5752">
                  <c:v>1500.4</c:v>
                </c:pt>
                <c:pt idx="5753">
                  <c:v>1500.6</c:v>
                </c:pt>
                <c:pt idx="5754">
                  <c:v>1500.8</c:v>
                </c:pt>
                <c:pt idx="5755">
                  <c:v>1501</c:v>
                </c:pt>
                <c:pt idx="5756">
                  <c:v>1501.2</c:v>
                </c:pt>
                <c:pt idx="5757">
                  <c:v>1501.4</c:v>
                </c:pt>
                <c:pt idx="5758">
                  <c:v>1501.6</c:v>
                </c:pt>
                <c:pt idx="5759">
                  <c:v>1501.8</c:v>
                </c:pt>
                <c:pt idx="5760">
                  <c:v>1502</c:v>
                </c:pt>
                <c:pt idx="5761">
                  <c:v>1502.2</c:v>
                </c:pt>
                <c:pt idx="5762">
                  <c:v>1502.4</c:v>
                </c:pt>
                <c:pt idx="5763">
                  <c:v>1502.6</c:v>
                </c:pt>
                <c:pt idx="5764">
                  <c:v>1502.8</c:v>
                </c:pt>
                <c:pt idx="5765">
                  <c:v>1503</c:v>
                </c:pt>
                <c:pt idx="5766">
                  <c:v>1503.2</c:v>
                </c:pt>
                <c:pt idx="5767">
                  <c:v>1503.4</c:v>
                </c:pt>
                <c:pt idx="5768">
                  <c:v>1503.6</c:v>
                </c:pt>
                <c:pt idx="5769">
                  <c:v>1503.8</c:v>
                </c:pt>
                <c:pt idx="5770">
                  <c:v>1504</c:v>
                </c:pt>
                <c:pt idx="5771">
                  <c:v>1504.2</c:v>
                </c:pt>
                <c:pt idx="5772">
                  <c:v>1504.4</c:v>
                </c:pt>
                <c:pt idx="5773">
                  <c:v>1504.6</c:v>
                </c:pt>
                <c:pt idx="5774">
                  <c:v>1504.8</c:v>
                </c:pt>
                <c:pt idx="5775">
                  <c:v>1505</c:v>
                </c:pt>
                <c:pt idx="5776">
                  <c:v>1505.2</c:v>
                </c:pt>
                <c:pt idx="5777">
                  <c:v>1505.4</c:v>
                </c:pt>
                <c:pt idx="5778">
                  <c:v>1505.6</c:v>
                </c:pt>
                <c:pt idx="5779">
                  <c:v>1505.8</c:v>
                </c:pt>
                <c:pt idx="5780">
                  <c:v>1506</c:v>
                </c:pt>
                <c:pt idx="5781">
                  <c:v>1506.2</c:v>
                </c:pt>
                <c:pt idx="5782">
                  <c:v>1506.4</c:v>
                </c:pt>
                <c:pt idx="5783">
                  <c:v>1506.6</c:v>
                </c:pt>
                <c:pt idx="5784">
                  <c:v>1506.8</c:v>
                </c:pt>
                <c:pt idx="5785">
                  <c:v>1507</c:v>
                </c:pt>
                <c:pt idx="5786">
                  <c:v>1507.2</c:v>
                </c:pt>
                <c:pt idx="5787">
                  <c:v>1507.4</c:v>
                </c:pt>
                <c:pt idx="5788">
                  <c:v>1507.6</c:v>
                </c:pt>
                <c:pt idx="5789">
                  <c:v>1507.8</c:v>
                </c:pt>
                <c:pt idx="5790">
                  <c:v>1508</c:v>
                </c:pt>
                <c:pt idx="5791">
                  <c:v>1508.2</c:v>
                </c:pt>
                <c:pt idx="5792">
                  <c:v>1508.4</c:v>
                </c:pt>
                <c:pt idx="5793">
                  <c:v>1508.6</c:v>
                </c:pt>
                <c:pt idx="5794">
                  <c:v>1508.8</c:v>
                </c:pt>
                <c:pt idx="5795">
                  <c:v>1509</c:v>
                </c:pt>
                <c:pt idx="5796">
                  <c:v>1509.2</c:v>
                </c:pt>
                <c:pt idx="5797">
                  <c:v>1509.4</c:v>
                </c:pt>
                <c:pt idx="5798">
                  <c:v>1509.6</c:v>
                </c:pt>
                <c:pt idx="5799">
                  <c:v>1509.8</c:v>
                </c:pt>
                <c:pt idx="5800">
                  <c:v>1510</c:v>
                </c:pt>
                <c:pt idx="5801">
                  <c:v>1510.2</c:v>
                </c:pt>
                <c:pt idx="5802">
                  <c:v>1510.4</c:v>
                </c:pt>
                <c:pt idx="5803">
                  <c:v>1510.6</c:v>
                </c:pt>
                <c:pt idx="5804">
                  <c:v>1510.8</c:v>
                </c:pt>
                <c:pt idx="5805">
                  <c:v>1511</c:v>
                </c:pt>
                <c:pt idx="5806">
                  <c:v>1511.2</c:v>
                </c:pt>
                <c:pt idx="5807">
                  <c:v>1511.4</c:v>
                </c:pt>
                <c:pt idx="5808">
                  <c:v>1511.6</c:v>
                </c:pt>
                <c:pt idx="5809">
                  <c:v>1511.8</c:v>
                </c:pt>
                <c:pt idx="5810">
                  <c:v>1512</c:v>
                </c:pt>
                <c:pt idx="5811">
                  <c:v>1512.2</c:v>
                </c:pt>
                <c:pt idx="5812">
                  <c:v>1512.4</c:v>
                </c:pt>
                <c:pt idx="5813">
                  <c:v>1512.6</c:v>
                </c:pt>
                <c:pt idx="5814">
                  <c:v>1512.8</c:v>
                </c:pt>
                <c:pt idx="5815">
                  <c:v>1513</c:v>
                </c:pt>
                <c:pt idx="5816">
                  <c:v>1513.2</c:v>
                </c:pt>
                <c:pt idx="5817">
                  <c:v>1513.4</c:v>
                </c:pt>
                <c:pt idx="5818">
                  <c:v>1513.6</c:v>
                </c:pt>
                <c:pt idx="5819">
                  <c:v>1513.8</c:v>
                </c:pt>
                <c:pt idx="5820">
                  <c:v>1514</c:v>
                </c:pt>
                <c:pt idx="5821">
                  <c:v>1514.2</c:v>
                </c:pt>
                <c:pt idx="5822">
                  <c:v>1514.4</c:v>
                </c:pt>
                <c:pt idx="5823">
                  <c:v>1514.6</c:v>
                </c:pt>
                <c:pt idx="5824">
                  <c:v>1514.8</c:v>
                </c:pt>
                <c:pt idx="5825">
                  <c:v>1515</c:v>
                </c:pt>
                <c:pt idx="5826">
                  <c:v>1515.2</c:v>
                </c:pt>
                <c:pt idx="5827">
                  <c:v>1515.4</c:v>
                </c:pt>
                <c:pt idx="5828">
                  <c:v>1515.6</c:v>
                </c:pt>
                <c:pt idx="5829">
                  <c:v>1515.8</c:v>
                </c:pt>
                <c:pt idx="5830">
                  <c:v>1516</c:v>
                </c:pt>
                <c:pt idx="5831">
                  <c:v>1516.2</c:v>
                </c:pt>
                <c:pt idx="5832">
                  <c:v>1516.4</c:v>
                </c:pt>
                <c:pt idx="5833">
                  <c:v>1516.6</c:v>
                </c:pt>
                <c:pt idx="5834">
                  <c:v>1516.8</c:v>
                </c:pt>
                <c:pt idx="5835">
                  <c:v>1517</c:v>
                </c:pt>
                <c:pt idx="5836">
                  <c:v>1517.2</c:v>
                </c:pt>
                <c:pt idx="5837">
                  <c:v>1517.4</c:v>
                </c:pt>
                <c:pt idx="5838">
                  <c:v>1517.6</c:v>
                </c:pt>
                <c:pt idx="5839">
                  <c:v>1517.8</c:v>
                </c:pt>
                <c:pt idx="5840">
                  <c:v>1518</c:v>
                </c:pt>
                <c:pt idx="5841">
                  <c:v>1518.2</c:v>
                </c:pt>
                <c:pt idx="5842">
                  <c:v>1518.4</c:v>
                </c:pt>
                <c:pt idx="5843">
                  <c:v>1518.6</c:v>
                </c:pt>
                <c:pt idx="5844">
                  <c:v>1518.8</c:v>
                </c:pt>
                <c:pt idx="5845">
                  <c:v>1519</c:v>
                </c:pt>
                <c:pt idx="5846">
                  <c:v>1519.2</c:v>
                </c:pt>
                <c:pt idx="5847">
                  <c:v>1519.4</c:v>
                </c:pt>
                <c:pt idx="5848">
                  <c:v>1519.6</c:v>
                </c:pt>
                <c:pt idx="5849">
                  <c:v>1519.8</c:v>
                </c:pt>
                <c:pt idx="5850">
                  <c:v>1520</c:v>
                </c:pt>
                <c:pt idx="5851">
                  <c:v>1520.2</c:v>
                </c:pt>
                <c:pt idx="5852">
                  <c:v>1520.4</c:v>
                </c:pt>
                <c:pt idx="5853">
                  <c:v>1520.6</c:v>
                </c:pt>
                <c:pt idx="5854">
                  <c:v>1520.8</c:v>
                </c:pt>
                <c:pt idx="5855">
                  <c:v>1521</c:v>
                </c:pt>
                <c:pt idx="5856">
                  <c:v>1521.2</c:v>
                </c:pt>
                <c:pt idx="5857">
                  <c:v>1521.4</c:v>
                </c:pt>
                <c:pt idx="5858">
                  <c:v>1521.6</c:v>
                </c:pt>
                <c:pt idx="5859">
                  <c:v>1521.8</c:v>
                </c:pt>
                <c:pt idx="5860">
                  <c:v>1522</c:v>
                </c:pt>
                <c:pt idx="5861">
                  <c:v>1522.2</c:v>
                </c:pt>
                <c:pt idx="5862">
                  <c:v>1522.4</c:v>
                </c:pt>
                <c:pt idx="5863">
                  <c:v>1522.6</c:v>
                </c:pt>
                <c:pt idx="5864">
                  <c:v>1522.8</c:v>
                </c:pt>
                <c:pt idx="5865">
                  <c:v>1523</c:v>
                </c:pt>
                <c:pt idx="5866">
                  <c:v>1523.2</c:v>
                </c:pt>
                <c:pt idx="5867">
                  <c:v>1523.4</c:v>
                </c:pt>
                <c:pt idx="5868">
                  <c:v>1523.6</c:v>
                </c:pt>
                <c:pt idx="5869">
                  <c:v>1523.8</c:v>
                </c:pt>
                <c:pt idx="5870">
                  <c:v>1524</c:v>
                </c:pt>
                <c:pt idx="5871">
                  <c:v>1524.2</c:v>
                </c:pt>
                <c:pt idx="5872">
                  <c:v>1524.4</c:v>
                </c:pt>
                <c:pt idx="5873">
                  <c:v>1524.6</c:v>
                </c:pt>
                <c:pt idx="5874">
                  <c:v>1524.8</c:v>
                </c:pt>
                <c:pt idx="5875">
                  <c:v>1525</c:v>
                </c:pt>
                <c:pt idx="5876">
                  <c:v>1525.2</c:v>
                </c:pt>
                <c:pt idx="5877">
                  <c:v>1525.4</c:v>
                </c:pt>
                <c:pt idx="5878">
                  <c:v>1525.6</c:v>
                </c:pt>
                <c:pt idx="5879">
                  <c:v>1525.8</c:v>
                </c:pt>
                <c:pt idx="5880">
                  <c:v>1526</c:v>
                </c:pt>
                <c:pt idx="5881">
                  <c:v>1526.2</c:v>
                </c:pt>
                <c:pt idx="5882">
                  <c:v>1526.4</c:v>
                </c:pt>
                <c:pt idx="5883">
                  <c:v>1526.6</c:v>
                </c:pt>
                <c:pt idx="5884">
                  <c:v>1526.8</c:v>
                </c:pt>
                <c:pt idx="5885">
                  <c:v>1527</c:v>
                </c:pt>
                <c:pt idx="5886">
                  <c:v>1527.2</c:v>
                </c:pt>
                <c:pt idx="5887">
                  <c:v>1527.4</c:v>
                </c:pt>
                <c:pt idx="5888">
                  <c:v>1527.6</c:v>
                </c:pt>
                <c:pt idx="5889">
                  <c:v>1527.8</c:v>
                </c:pt>
                <c:pt idx="5890">
                  <c:v>1528</c:v>
                </c:pt>
                <c:pt idx="5891">
                  <c:v>1528.2</c:v>
                </c:pt>
                <c:pt idx="5892">
                  <c:v>1528.4</c:v>
                </c:pt>
                <c:pt idx="5893">
                  <c:v>1528.6</c:v>
                </c:pt>
                <c:pt idx="5894">
                  <c:v>1528.8</c:v>
                </c:pt>
                <c:pt idx="5895">
                  <c:v>1529</c:v>
                </c:pt>
                <c:pt idx="5896">
                  <c:v>1529.2</c:v>
                </c:pt>
                <c:pt idx="5897">
                  <c:v>1529.4</c:v>
                </c:pt>
                <c:pt idx="5898">
                  <c:v>1529.6</c:v>
                </c:pt>
                <c:pt idx="5899">
                  <c:v>1529.8</c:v>
                </c:pt>
                <c:pt idx="5900">
                  <c:v>1530</c:v>
                </c:pt>
                <c:pt idx="5901">
                  <c:v>1530.2</c:v>
                </c:pt>
                <c:pt idx="5902">
                  <c:v>1530.4</c:v>
                </c:pt>
                <c:pt idx="5903">
                  <c:v>1530.6</c:v>
                </c:pt>
                <c:pt idx="5904">
                  <c:v>1530.8</c:v>
                </c:pt>
                <c:pt idx="5905">
                  <c:v>1531</c:v>
                </c:pt>
                <c:pt idx="5906">
                  <c:v>1531.2</c:v>
                </c:pt>
                <c:pt idx="5907">
                  <c:v>1531.4</c:v>
                </c:pt>
                <c:pt idx="5908">
                  <c:v>1531.6</c:v>
                </c:pt>
                <c:pt idx="5909">
                  <c:v>1531.8</c:v>
                </c:pt>
                <c:pt idx="5910">
                  <c:v>1532</c:v>
                </c:pt>
                <c:pt idx="5911">
                  <c:v>1532.2</c:v>
                </c:pt>
                <c:pt idx="5912">
                  <c:v>1532.4</c:v>
                </c:pt>
                <c:pt idx="5913">
                  <c:v>1532.6</c:v>
                </c:pt>
                <c:pt idx="5914">
                  <c:v>1532.8</c:v>
                </c:pt>
                <c:pt idx="5915">
                  <c:v>1533</c:v>
                </c:pt>
                <c:pt idx="5916">
                  <c:v>1533.2</c:v>
                </c:pt>
                <c:pt idx="5917">
                  <c:v>1533.4</c:v>
                </c:pt>
                <c:pt idx="5918">
                  <c:v>1533.6</c:v>
                </c:pt>
                <c:pt idx="5919">
                  <c:v>1533.8</c:v>
                </c:pt>
                <c:pt idx="5920">
                  <c:v>1534</c:v>
                </c:pt>
                <c:pt idx="5921">
                  <c:v>1534.2</c:v>
                </c:pt>
                <c:pt idx="5922">
                  <c:v>1534.4</c:v>
                </c:pt>
                <c:pt idx="5923">
                  <c:v>1534.6</c:v>
                </c:pt>
                <c:pt idx="5924">
                  <c:v>1534.8</c:v>
                </c:pt>
                <c:pt idx="5925">
                  <c:v>1535</c:v>
                </c:pt>
                <c:pt idx="5926">
                  <c:v>1535.2</c:v>
                </c:pt>
                <c:pt idx="5927">
                  <c:v>1535.4</c:v>
                </c:pt>
                <c:pt idx="5928">
                  <c:v>1535.6</c:v>
                </c:pt>
                <c:pt idx="5929">
                  <c:v>1535.8</c:v>
                </c:pt>
                <c:pt idx="5930">
                  <c:v>1536</c:v>
                </c:pt>
                <c:pt idx="5931">
                  <c:v>1536.2</c:v>
                </c:pt>
                <c:pt idx="5932">
                  <c:v>1536.4</c:v>
                </c:pt>
                <c:pt idx="5933">
                  <c:v>1536.6</c:v>
                </c:pt>
                <c:pt idx="5934">
                  <c:v>1536.8</c:v>
                </c:pt>
                <c:pt idx="5935">
                  <c:v>1537</c:v>
                </c:pt>
                <c:pt idx="5936">
                  <c:v>1537.2</c:v>
                </c:pt>
                <c:pt idx="5937">
                  <c:v>1537.4</c:v>
                </c:pt>
                <c:pt idx="5938">
                  <c:v>1537.6</c:v>
                </c:pt>
                <c:pt idx="5939">
                  <c:v>1537.8</c:v>
                </c:pt>
                <c:pt idx="5940">
                  <c:v>1538</c:v>
                </c:pt>
                <c:pt idx="5941">
                  <c:v>1538.2</c:v>
                </c:pt>
                <c:pt idx="5942">
                  <c:v>1538.4</c:v>
                </c:pt>
                <c:pt idx="5943">
                  <c:v>1538.6</c:v>
                </c:pt>
                <c:pt idx="5944">
                  <c:v>1538.8</c:v>
                </c:pt>
                <c:pt idx="5945">
                  <c:v>1539</c:v>
                </c:pt>
                <c:pt idx="5946">
                  <c:v>1539.2</c:v>
                </c:pt>
                <c:pt idx="5947">
                  <c:v>1539.4</c:v>
                </c:pt>
                <c:pt idx="5948">
                  <c:v>1539.6</c:v>
                </c:pt>
                <c:pt idx="5949">
                  <c:v>1539.8</c:v>
                </c:pt>
                <c:pt idx="5950">
                  <c:v>1540</c:v>
                </c:pt>
                <c:pt idx="5951">
                  <c:v>1540.2</c:v>
                </c:pt>
                <c:pt idx="5952">
                  <c:v>1540.4</c:v>
                </c:pt>
                <c:pt idx="5953">
                  <c:v>1540.6</c:v>
                </c:pt>
                <c:pt idx="5954">
                  <c:v>1540.8</c:v>
                </c:pt>
                <c:pt idx="5955">
                  <c:v>1541</c:v>
                </c:pt>
                <c:pt idx="5956">
                  <c:v>1541.2</c:v>
                </c:pt>
                <c:pt idx="5957">
                  <c:v>1541.4</c:v>
                </c:pt>
                <c:pt idx="5958">
                  <c:v>1541.6</c:v>
                </c:pt>
                <c:pt idx="5959">
                  <c:v>1541.8</c:v>
                </c:pt>
                <c:pt idx="5960">
                  <c:v>1542</c:v>
                </c:pt>
                <c:pt idx="5961">
                  <c:v>1542.2</c:v>
                </c:pt>
                <c:pt idx="5962">
                  <c:v>1542.4</c:v>
                </c:pt>
                <c:pt idx="5963">
                  <c:v>1542.6</c:v>
                </c:pt>
                <c:pt idx="5964">
                  <c:v>1542.8</c:v>
                </c:pt>
                <c:pt idx="5965">
                  <c:v>1543</c:v>
                </c:pt>
                <c:pt idx="5966">
                  <c:v>1543.2</c:v>
                </c:pt>
                <c:pt idx="5967">
                  <c:v>1543.4</c:v>
                </c:pt>
                <c:pt idx="5968">
                  <c:v>1543.6</c:v>
                </c:pt>
                <c:pt idx="5969">
                  <c:v>1543.8</c:v>
                </c:pt>
                <c:pt idx="5970">
                  <c:v>1544</c:v>
                </c:pt>
                <c:pt idx="5971">
                  <c:v>1544.2</c:v>
                </c:pt>
                <c:pt idx="5972">
                  <c:v>1544.4</c:v>
                </c:pt>
                <c:pt idx="5973">
                  <c:v>1544.6</c:v>
                </c:pt>
                <c:pt idx="5974">
                  <c:v>1544.8</c:v>
                </c:pt>
                <c:pt idx="5975">
                  <c:v>1545</c:v>
                </c:pt>
                <c:pt idx="5976">
                  <c:v>1545.2</c:v>
                </c:pt>
                <c:pt idx="5977">
                  <c:v>1545.4</c:v>
                </c:pt>
                <c:pt idx="5978">
                  <c:v>1545.6</c:v>
                </c:pt>
                <c:pt idx="5979">
                  <c:v>1545.8</c:v>
                </c:pt>
                <c:pt idx="5980">
                  <c:v>1546</c:v>
                </c:pt>
                <c:pt idx="5981">
                  <c:v>1546.2</c:v>
                </c:pt>
                <c:pt idx="5982">
                  <c:v>1546.4</c:v>
                </c:pt>
                <c:pt idx="5983">
                  <c:v>1546.6</c:v>
                </c:pt>
                <c:pt idx="5984">
                  <c:v>1546.8</c:v>
                </c:pt>
                <c:pt idx="5985">
                  <c:v>1547</c:v>
                </c:pt>
                <c:pt idx="5986">
                  <c:v>1547.2</c:v>
                </c:pt>
                <c:pt idx="5987">
                  <c:v>1547.4</c:v>
                </c:pt>
                <c:pt idx="5988">
                  <c:v>1547.6</c:v>
                </c:pt>
                <c:pt idx="5989">
                  <c:v>1547.8</c:v>
                </c:pt>
                <c:pt idx="5990">
                  <c:v>1548</c:v>
                </c:pt>
                <c:pt idx="5991">
                  <c:v>1548.2</c:v>
                </c:pt>
                <c:pt idx="5992">
                  <c:v>1548.4</c:v>
                </c:pt>
                <c:pt idx="5993">
                  <c:v>1548.6</c:v>
                </c:pt>
                <c:pt idx="5994">
                  <c:v>1548.8</c:v>
                </c:pt>
                <c:pt idx="5995">
                  <c:v>1549</c:v>
                </c:pt>
                <c:pt idx="5996">
                  <c:v>1549.2</c:v>
                </c:pt>
                <c:pt idx="5997">
                  <c:v>1549.4</c:v>
                </c:pt>
                <c:pt idx="5998">
                  <c:v>1549.6</c:v>
                </c:pt>
                <c:pt idx="5999">
                  <c:v>1549.8</c:v>
                </c:pt>
                <c:pt idx="6000">
                  <c:v>1550</c:v>
                </c:pt>
                <c:pt idx="6001">
                  <c:v>1550.2</c:v>
                </c:pt>
                <c:pt idx="6002">
                  <c:v>1550.4</c:v>
                </c:pt>
                <c:pt idx="6003">
                  <c:v>1550.6</c:v>
                </c:pt>
                <c:pt idx="6004">
                  <c:v>1550.8</c:v>
                </c:pt>
                <c:pt idx="6005">
                  <c:v>1551</c:v>
                </c:pt>
                <c:pt idx="6006">
                  <c:v>1551.2</c:v>
                </c:pt>
                <c:pt idx="6007">
                  <c:v>1551.4</c:v>
                </c:pt>
                <c:pt idx="6008">
                  <c:v>1551.6</c:v>
                </c:pt>
                <c:pt idx="6009">
                  <c:v>1551.8</c:v>
                </c:pt>
                <c:pt idx="6010">
                  <c:v>1552</c:v>
                </c:pt>
                <c:pt idx="6011">
                  <c:v>1552.2</c:v>
                </c:pt>
                <c:pt idx="6012">
                  <c:v>1552.4</c:v>
                </c:pt>
                <c:pt idx="6013">
                  <c:v>1552.6</c:v>
                </c:pt>
                <c:pt idx="6014">
                  <c:v>1552.8</c:v>
                </c:pt>
                <c:pt idx="6015">
                  <c:v>1553</c:v>
                </c:pt>
                <c:pt idx="6016">
                  <c:v>1553.2</c:v>
                </c:pt>
                <c:pt idx="6017">
                  <c:v>1553.4</c:v>
                </c:pt>
                <c:pt idx="6018">
                  <c:v>1553.6</c:v>
                </c:pt>
                <c:pt idx="6019">
                  <c:v>1553.8</c:v>
                </c:pt>
                <c:pt idx="6020">
                  <c:v>1554</c:v>
                </c:pt>
                <c:pt idx="6021">
                  <c:v>1554.2</c:v>
                </c:pt>
                <c:pt idx="6022">
                  <c:v>1554.4</c:v>
                </c:pt>
                <c:pt idx="6023">
                  <c:v>1554.6</c:v>
                </c:pt>
                <c:pt idx="6024">
                  <c:v>1554.8</c:v>
                </c:pt>
                <c:pt idx="6025">
                  <c:v>1555</c:v>
                </c:pt>
                <c:pt idx="6026">
                  <c:v>1555.2</c:v>
                </c:pt>
                <c:pt idx="6027">
                  <c:v>1555.4</c:v>
                </c:pt>
                <c:pt idx="6028">
                  <c:v>1555.6</c:v>
                </c:pt>
                <c:pt idx="6029">
                  <c:v>1555.8</c:v>
                </c:pt>
                <c:pt idx="6030">
                  <c:v>1556</c:v>
                </c:pt>
                <c:pt idx="6031">
                  <c:v>1556.2</c:v>
                </c:pt>
                <c:pt idx="6032">
                  <c:v>1556.4</c:v>
                </c:pt>
                <c:pt idx="6033">
                  <c:v>1556.6</c:v>
                </c:pt>
                <c:pt idx="6034">
                  <c:v>1556.8</c:v>
                </c:pt>
                <c:pt idx="6035">
                  <c:v>1557</c:v>
                </c:pt>
                <c:pt idx="6036">
                  <c:v>1557.2</c:v>
                </c:pt>
                <c:pt idx="6037">
                  <c:v>1557.4</c:v>
                </c:pt>
                <c:pt idx="6038">
                  <c:v>1557.6</c:v>
                </c:pt>
                <c:pt idx="6039">
                  <c:v>1557.8</c:v>
                </c:pt>
                <c:pt idx="6040">
                  <c:v>1558</c:v>
                </c:pt>
                <c:pt idx="6041">
                  <c:v>1558.2</c:v>
                </c:pt>
                <c:pt idx="6042">
                  <c:v>1558.4</c:v>
                </c:pt>
                <c:pt idx="6043">
                  <c:v>1558.6</c:v>
                </c:pt>
                <c:pt idx="6044">
                  <c:v>1558.8</c:v>
                </c:pt>
                <c:pt idx="6045">
                  <c:v>1559</c:v>
                </c:pt>
                <c:pt idx="6046">
                  <c:v>1559.2</c:v>
                </c:pt>
                <c:pt idx="6047">
                  <c:v>1559.4</c:v>
                </c:pt>
                <c:pt idx="6048">
                  <c:v>1559.6</c:v>
                </c:pt>
                <c:pt idx="6049">
                  <c:v>1559.8</c:v>
                </c:pt>
                <c:pt idx="6050">
                  <c:v>1560</c:v>
                </c:pt>
                <c:pt idx="6051">
                  <c:v>1560.2</c:v>
                </c:pt>
                <c:pt idx="6052">
                  <c:v>1560.4</c:v>
                </c:pt>
                <c:pt idx="6053">
                  <c:v>1560.6</c:v>
                </c:pt>
                <c:pt idx="6054">
                  <c:v>1560.8</c:v>
                </c:pt>
                <c:pt idx="6055">
                  <c:v>1561</c:v>
                </c:pt>
                <c:pt idx="6056">
                  <c:v>1561.2</c:v>
                </c:pt>
                <c:pt idx="6057">
                  <c:v>1561.4</c:v>
                </c:pt>
                <c:pt idx="6058">
                  <c:v>1561.6</c:v>
                </c:pt>
                <c:pt idx="6059">
                  <c:v>1561.8</c:v>
                </c:pt>
                <c:pt idx="6060">
                  <c:v>1562</c:v>
                </c:pt>
                <c:pt idx="6061">
                  <c:v>1562.2</c:v>
                </c:pt>
                <c:pt idx="6062">
                  <c:v>1562.4</c:v>
                </c:pt>
                <c:pt idx="6063">
                  <c:v>1562.6</c:v>
                </c:pt>
                <c:pt idx="6064">
                  <c:v>1562.8</c:v>
                </c:pt>
                <c:pt idx="6065">
                  <c:v>1563</c:v>
                </c:pt>
                <c:pt idx="6066">
                  <c:v>1563.2</c:v>
                </c:pt>
                <c:pt idx="6067">
                  <c:v>1563.4</c:v>
                </c:pt>
                <c:pt idx="6068">
                  <c:v>1563.6</c:v>
                </c:pt>
                <c:pt idx="6069">
                  <c:v>1563.8</c:v>
                </c:pt>
                <c:pt idx="6070">
                  <c:v>1564</c:v>
                </c:pt>
                <c:pt idx="6071">
                  <c:v>1564.2</c:v>
                </c:pt>
                <c:pt idx="6072">
                  <c:v>1564.4</c:v>
                </c:pt>
                <c:pt idx="6073">
                  <c:v>1564.6</c:v>
                </c:pt>
                <c:pt idx="6074">
                  <c:v>1564.8</c:v>
                </c:pt>
                <c:pt idx="6075">
                  <c:v>1565</c:v>
                </c:pt>
                <c:pt idx="6076">
                  <c:v>1565.2</c:v>
                </c:pt>
                <c:pt idx="6077">
                  <c:v>1565.4</c:v>
                </c:pt>
                <c:pt idx="6078">
                  <c:v>1565.6</c:v>
                </c:pt>
                <c:pt idx="6079">
                  <c:v>1565.8</c:v>
                </c:pt>
                <c:pt idx="6080">
                  <c:v>1566</c:v>
                </c:pt>
                <c:pt idx="6081">
                  <c:v>1566.2</c:v>
                </c:pt>
                <c:pt idx="6082">
                  <c:v>1566.4</c:v>
                </c:pt>
                <c:pt idx="6083">
                  <c:v>1566.6</c:v>
                </c:pt>
                <c:pt idx="6084">
                  <c:v>1566.8</c:v>
                </c:pt>
                <c:pt idx="6085">
                  <c:v>1567</c:v>
                </c:pt>
                <c:pt idx="6086">
                  <c:v>1567.2</c:v>
                </c:pt>
                <c:pt idx="6087">
                  <c:v>1567.4</c:v>
                </c:pt>
                <c:pt idx="6088">
                  <c:v>1567.6</c:v>
                </c:pt>
                <c:pt idx="6089">
                  <c:v>1567.8</c:v>
                </c:pt>
                <c:pt idx="6090">
                  <c:v>1568</c:v>
                </c:pt>
                <c:pt idx="6091">
                  <c:v>1568.2</c:v>
                </c:pt>
                <c:pt idx="6092">
                  <c:v>1568.4</c:v>
                </c:pt>
                <c:pt idx="6093">
                  <c:v>1568.6</c:v>
                </c:pt>
                <c:pt idx="6094">
                  <c:v>1568.8</c:v>
                </c:pt>
                <c:pt idx="6095">
                  <c:v>1569</c:v>
                </c:pt>
                <c:pt idx="6096">
                  <c:v>1569.2</c:v>
                </c:pt>
                <c:pt idx="6097">
                  <c:v>1569.4</c:v>
                </c:pt>
                <c:pt idx="6098">
                  <c:v>1569.6</c:v>
                </c:pt>
                <c:pt idx="6099">
                  <c:v>1569.8</c:v>
                </c:pt>
                <c:pt idx="6100">
                  <c:v>1570</c:v>
                </c:pt>
                <c:pt idx="6101">
                  <c:v>1570.2</c:v>
                </c:pt>
                <c:pt idx="6102">
                  <c:v>1570.4</c:v>
                </c:pt>
                <c:pt idx="6103">
                  <c:v>1570.6</c:v>
                </c:pt>
                <c:pt idx="6104">
                  <c:v>1570.8</c:v>
                </c:pt>
                <c:pt idx="6105">
                  <c:v>1571</c:v>
                </c:pt>
                <c:pt idx="6106">
                  <c:v>1571.2</c:v>
                </c:pt>
                <c:pt idx="6107">
                  <c:v>1571.4</c:v>
                </c:pt>
                <c:pt idx="6108">
                  <c:v>1571.6</c:v>
                </c:pt>
                <c:pt idx="6109">
                  <c:v>1571.8</c:v>
                </c:pt>
                <c:pt idx="6110">
                  <c:v>1572</c:v>
                </c:pt>
                <c:pt idx="6111">
                  <c:v>1572.2</c:v>
                </c:pt>
                <c:pt idx="6112">
                  <c:v>1572.4</c:v>
                </c:pt>
                <c:pt idx="6113">
                  <c:v>1572.6</c:v>
                </c:pt>
                <c:pt idx="6114">
                  <c:v>1572.8</c:v>
                </c:pt>
                <c:pt idx="6115">
                  <c:v>1573</c:v>
                </c:pt>
                <c:pt idx="6116">
                  <c:v>1573.2</c:v>
                </c:pt>
                <c:pt idx="6117">
                  <c:v>1573.4</c:v>
                </c:pt>
                <c:pt idx="6118">
                  <c:v>1573.6</c:v>
                </c:pt>
                <c:pt idx="6119">
                  <c:v>1573.8</c:v>
                </c:pt>
                <c:pt idx="6120">
                  <c:v>1574</c:v>
                </c:pt>
                <c:pt idx="6121">
                  <c:v>1574.2</c:v>
                </c:pt>
                <c:pt idx="6122">
                  <c:v>1574.4</c:v>
                </c:pt>
                <c:pt idx="6123">
                  <c:v>1574.6</c:v>
                </c:pt>
                <c:pt idx="6124">
                  <c:v>1574.8</c:v>
                </c:pt>
                <c:pt idx="6125">
                  <c:v>1575</c:v>
                </c:pt>
                <c:pt idx="6126">
                  <c:v>1575.2</c:v>
                </c:pt>
                <c:pt idx="6127">
                  <c:v>1575.4</c:v>
                </c:pt>
                <c:pt idx="6128">
                  <c:v>1575.6</c:v>
                </c:pt>
                <c:pt idx="6129">
                  <c:v>1575.8</c:v>
                </c:pt>
                <c:pt idx="6130">
                  <c:v>1576</c:v>
                </c:pt>
                <c:pt idx="6131">
                  <c:v>1576.2</c:v>
                </c:pt>
                <c:pt idx="6132">
                  <c:v>1576.4</c:v>
                </c:pt>
                <c:pt idx="6133">
                  <c:v>1576.6</c:v>
                </c:pt>
                <c:pt idx="6134">
                  <c:v>1576.8</c:v>
                </c:pt>
                <c:pt idx="6135">
                  <c:v>1577</c:v>
                </c:pt>
                <c:pt idx="6136">
                  <c:v>1577.2</c:v>
                </c:pt>
                <c:pt idx="6137">
                  <c:v>1577.4</c:v>
                </c:pt>
                <c:pt idx="6138">
                  <c:v>1577.6</c:v>
                </c:pt>
                <c:pt idx="6139">
                  <c:v>1577.8</c:v>
                </c:pt>
                <c:pt idx="6140">
                  <c:v>1578</c:v>
                </c:pt>
                <c:pt idx="6141">
                  <c:v>1578.2</c:v>
                </c:pt>
                <c:pt idx="6142">
                  <c:v>1578.4</c:v>
                </c:pt>
                <c:pt idx="6143">
                  <c:v>1578.6</c:v>
                </c:pt>
                <c:pt idx="6144">
                  <c:v>1578.8</c:v>
                </c:pt>
                <c:pt idx="6145">
                  <c:v>1579</c:v>
                </c:pt>
                <c:pt idx="6146">
                  <c:v>1579.2</c:v>
                </c:pt>
                <c:pt idx="6147">
                  <c:v>1579.4</c:v>
                </c:pt>
                <c:pt idx="6148">
                  <c:v>1579.6</c:v>
                </c:pt>
                <c:pt idx="6149">
                  <c:v>1579.8</c:v>
                </c:pt>
                <c:pt idx="6150">
                  <c:v>1580</c:v>
                </c:pt>
                <c:pt idx="6151">
                  <c:v>1580.2</c:v>
                </c:pt>
                <c:pt idx="6152">
                  <c:v>1580.4</c:v>
                </c:pt>
                <c:pt idx="6153">
                  <c:v>1580.6</c:v>
                </c:pt>
                <c:pt idx="6154">
                  <c:v>1580.8</c:v>
                </c:pt>
                <c:pt idx="6155">
                  <c:v>1581</c:v>
                </c:pt>
                <c:pt idx="6156">
                  <c:v>1581.2</c:v>
                </c:pt>
                <c:pt idx="6157">
                  <c:v>1581.4</c:v>
                </c:pt>
                <c:pt idx="6158">
                  <c:v>1581.6</c:v>
                </c:pt>
                <c:pt idx="6159">
                  <c:v>1581.8</c:v>
                </c:pt>
                <c:pt idx="6160">
                  <c:v>1582</c:v>
                </c:pt>
                <c:pt idx="6161">
                  <c:v>1582.2</c:v>
                </c:pt>
                <c:pt idx="6162">
                  <c:v>1582.4</c:v>
                </c:pt>
                <c:pt idx="6163">
                  <c:v>1582.6</c:v>
                </c:pt>
                <c:pt idx="6164">
                  <c:v>1582.8</c:v>
                </c:pt>
                <c:pt idx="6165">
                  <c:v>1583</c:v>
                </c:pt>
                <c:pt idx="6166">
                  <c:v>1583.2</c:v>
                </c:pt>
                <c:pt idx="6167">
                  <c:v>1583.4</c:v>
                </c:pt>
                <c:pt idx="6168">
                  <c:v>1583.6</c:v>
                </c:pt>
                <c:pt idx="6169">
                  <c:v>1583.8</c:v>
                </c:pt>
                <c:pt idx="6170">
                  <c:v>1584</c:v>
                </c:pt>
                <c:pt idx="6171">
                  <c:v>1584.2</c:v>
                </c:pt>
                <c:pt idx="6172">
                  <c:v>1584.4</c:v>
                </c:pt>
                <c:pt idx="6173">
                  <c:v>1584.6</c:v>
                </c:pt>
                <c:pt idx="6174">
                  <c:v>1584.8</c:v>
                </c:pt>
                <c:pt idx="6175">
                  <c:v>1585</c:v>
                </c:pt>
                <c:pt idx="6176">
                  <c:v>1585.2</c:v>
                </c:pt>
                <c:pt idx="6177">
                  <c:v>1585.4</c:v>
                </c:pt>
                <c:pt idx="6178">
                  <c:v>1585.6</c:v>
                </c:pt>
                <c:pt idx="6179">
                  <c:v>1585.8</c:v>
                </c:pt>
                <c:pt idx="6180">
                  <c:v>1586</c:v>
                </c:pt>
                <c:pt idx="6181">
                  <c:v>1586.2</c:v>
                </c:pt>
                <c:pt idx="6182">
                  <c:v>1586.4</c:v>
                </c:pt>
                <c:pt idx="6183">
                  <c:v>1586.6</c:v>
                </c:pt>
                <c:pt idx="6184">
                  <c:v>1586.8</c:v>
                </c:pt>
                <c:pt idx="6185">
                  <c:v>1587</c:v>
                </c:pt>
                <c:pt idx="6186">
                  <c:v>1587.2</c:v>
                </c:pt>
                <c:pt idx="6187">
                  <c:v>1587.4</c:v>
                </c:pt>
                <c:pt idx="6188">
                  <c:v>1587.6</c:v>
                </c:pt>
                <c:pt idx="6189">
                  <c:v>1587.8</c:v>
                </c:pt>
                <c:pt idx="6190">
                  <c:v>1588</c:v>
                </c:pt>
                <c:pt idx="6191">
                  <c:v>1588.2</c:v>
                </c:pt>
                <c:pt idx="6192">
                  <c:v>1588.4</c:v>
                </c:pt>
                <c:pt idx="6193">
                  <c:v>1588.6</c:v>
                </c:pt>
                <c:pt idx="6194">
                  <c:v>1588.8</c:v>
                </c:pt>
                <c:pt idx="6195">
                  <c:v>1589</c:v>
                </c:pt>
                <c:pt idx="6196">
                  <c:v>1589.2</c:v>
                </c:pt>
                <c:pt idx="6197">
                  <c:v>1589.4</c:v>
                </c:pt>
                <c:pt idx="6198">
                  <c:v>1589.6</c:v>
                </c:pt>
                <c:pt idx="6199">
                  <c:v>1589.8</c:v>
                </c:pt>
                <c:pt idx="6200">
                  <c:v>1590</c:v>
                </c:pt>
                <c:pt idx="6201">
                  <c:v>1590.2</c:v>
                </c:pt>
                <c:pt idx="6202">
                  <c:v>1590.4</c:v>
                </c:pt>
                <c:pt idx="6203">
                  <c:v>1590.6</c:v>
                </c:pt>
                <c:pt idx="6204">
                  <c:v>1590.8</c:v>
                </c:pt>
                <c:pt idx="6205">
                  <c:v>1591</c:v>
                </c:pt>
                <c:pt idx="6206">
                  <c:v>1591.2</c:v>
                </c:pt>
                <c:pt idx="6207">
                  <c:v>1591.4</c:v>
                </c:pt>
                <c:pt idx="6208">
                  <c:v>1591.6</c:v>
                </c:pt>
                <c:pt idx="6209">
                  <c:v>1591.8</c:v>
                </c:pt>
                <c:pt idx="6210">
                  <c:v>1592</c:v>
                </c:pt>
                <c:pt idx="6211">
                  <c:v>1592.2</c:v>
                </c:pt>
                <c:pt idx="6212">
                  <c:v>1592.4</c:v>
                </c:pt>
                <c:pt idx="6213">
                  <c:v>1592.6</c:v>
                </c:pt>
                <c:pt idx="6214">
                  <c:v>1592.8</c:v>
                </c:pt>
                <c:pt idx="6215">
                  <c:v>1593</c:v>
                </c:pt>
                <c:pt idx="6216">
                  <c:v>1593.2</c:v>
                </c:pt>
                <c:pt idx="6217">
                  <c:v>1593.4</c:v>
                </c:pt>
                <c:pt idx="6218">
                  <c:v>1593.6</c:v>
                </c:pt>
                <c:pt idx="6219">
                  <c:v>1593.8</c:v>
                </c:pt>
                <c:pt idx="6220">
                  <c:v>1594</c:v>
                </c:pt>
                <c:pt idx="6221">
                  <c:v>1594.2</c:v>
                </c:pt>
                <c:pt idx="6222">
                  <c:v>1594.4</c:v>
                </c:pt>
                <c:pt idx="6223">
                  <c:v>1594.6</c:v>
                </c:pt>
                <c:pt idx="6224">
                  <c:v>1594.8</c:v>
                </c:pt>
                <c:pt idx="6225">
                  <c:v>1595</c:v>
                </c:pt>
                <c:pt idx="6226">
                  <c:v>1595.2</c:v>
                </c:pt>
                <c:pt idx="6227">
                  <c:v>1595.4</c:v>
                </c:pt>
                <c:pt idx="6228">
                  <c:v>1595.6</c:v>
                </c:pt>
                <c:pt idx="6229">
                  <c:v>1595.8</c:v>
                </c:pt>
                <c:pt idx="6230">
                  <c:v>1596</c:v>
                </c:pt>
                <c:pt idx="6231">
                  <c:v>1596.2</c:v>
                </c:pt>
                <c:pt idx="6232">
                  <c:v>1596.4</c:v>
                </c:pt>
                <c:pt idx="6233">
                  <c:v>1596.6</c:v>
                </c:pt>
                <c:pt idx="6234">
                  <c:v>1596.8</c:v>
                </c:pt>
                <c:pt idx="6235">
                  <c:v>1597</c:v>
                </c:pt>
                <c:pt idx="6236">
                  <c:v>1597.2</c:v>
                </c:pt>
                <c:pt idx="6237">
                  <c:v>1597.4</c:v>
                </c:pt>
                <c:pt idx="6238">
                  <c:v>1597.6</c:v>
                </c:pt>
                <c:pt idx="6239">
                  <c:v>1597.8</c:v>
                </c:pt>
                <c:pt idx="6240">
                  <c:v>1598</c:v>
                </c:pt>
                <c:pt idx="6241">
                  <c:v>1598.2</c:v>
                </c:pt>
                <c:pt idx="6242">
                  <c:v>1598.4</c:v>
                </c:pt>
                <c:pt idx="6243">
                  <c:v>1598.6</c:v>
                </c:pt>
                <c:pt idx="6244">
                  <c:v>1598.8</c:v>
                </c:pt>
                <c:pt idx="6245">
                  <c:v>1599</c:v>
                </c:pt>
                <c:pt idx="6246">
                  <c:v>1599.2</c:v>
                </c:pt>
                <c:pt idx="6247">
                  <c:v>1599.4</c:v>
                </c:pt>
                <c:pt idx="6248">
                  <c:v>1599.6</c:v>
                </c:pt>
                <c:pt idx="6249">
                  <c:v>1599.8</c:v>
                </c:pt>
                <c:pt idx="6250">
                  <c:v>1600</c:v>
                </c:pt>
                <c:pt idx="6251">
                  <c:v>1600.2</c:v>
                </c:pt>
                <c:pt idx="6252">
                  <c:v>1600.4</c:v>
                </c:pt>
                <c:pt idx="6253">
                  <c:v>1600.6</c:v>
                </c:pt>
                <c:pt idx="6254">
                  <c:v>1600.8</c:v>
                </c:pt>
                <c:pt idx="6255">
                  <c:v>1601</c:v>
                </c:pt>
                <c:pt idx="6256">
                  <c:v>1601.2</c:v>
                </c:pt>
                <c:pt idx="6257">
                  <c:v>1601.4</c:v>
                </c:pt>
                <c:pt idx="6258">
                  <c:v>1601.6</c:v>
                </c:pt>
                <c:pt idx="6259">
                  <c:v>1601.8</c:v>
                </c:pt>
                <c:pt idx="6260">
                  <c:v>1602</c:v>
                </c:pt>
                <c:pt idx="6261">
                  <c:v>1602.2</c:v>
                </c:pt>
                <c:pt idx="6262">
                  <c:v>1602.4</c:v>
                </c:pt>
                <c:pt idx="6263">
                  <c:v>1602.6</c:v>
                </c:pt>
                <c:pt idx="6264">
                  <c:v>1602.8</c:v>
                </c:pt>
                <c:pt idx="6265">
                  <c:v>1603</c:v>
                </c:pt>
                <c:pt idx="6266">
                  <c:v>1603.2</c:v>
                </c:pt>
                <c:pt idx="6267">
                  <c:v>1603.4</c:v>
                </c:pt>
                <c:pt idx="6268">
                  <c:v>1603.6</c:v>
                </c:pt>
                <c:pt idx="6269">
                  <c:v>1603.8</c:v>
                </c:pt>
                <c:pt idx="6270">
                  <c:v>1604</c:v>
                </c:pt>
                <c:pt idx="6271">
                  <c:v>1604.2</c:v>
                </c:pt>
                <c:pt idx="6272">
                  <c:v>1604.4</c:v>
                </c:pt>
                <c:pt idx="6273">
                  <c:v>1604.6</c:v>
                </c:pt>
                <c:pt idx="6274">
                  <c:v>1604.8</c:v>
                </c:pt>
                <c:pt idx="6275">
                  <c:v>1605</c:v>
                </c:pt>
                <c:pt idx="6276">
                  <c:v>1605.2</c:v>
                </c:pt>
                <c:pt idx="6277">
                  <c:v>1605.4</c:v>
                </c:pt>
                <c:pt idx="6278">
                  <c:v>1605.6</c:v>
                </c:pt>
                <c:pt idx="6279">
                  <c:v>1605.8</c:v>
                </c:pt>
                <c:pt idx="6280">
                  <c:v>1606</c:v>
                </c:pt>
                <c:pt idx="6281">
                  <c:v>1606.2</c:v>
                </c:pt>
                <c:pt idx="6282">
                  <c:v>1606.4</c:v>
                </c:pt>
                <c:pt idx="6283">
                  <c:v>1606.6</c:v>
                </c:pt>
                <c:pt idx="6284">
                  <c:v>1606.8</c:v>
                </c:pt>
                <c:pt idx="6285">
                  <c:v>1607</c:v>
                </c:pt>
                <c:pt idx="6286">
                  <c:v>1607.2</c:v>
                </c:pt>
                <c:pt idx="6287">
                  <c:v>1607.4</c:v>
                </c:pt>
                <c:pt idx="6288">
                  <c:v>1607.6</c:v>
                </c:pt>
                <c:pt idx="6289">
                  <c:v>1607.8</c:v>
                </c:pt>
                <c:pt idx="6290">
                  <c:v>1608</c:v>
                </c:pt>
                <c:pt idx="6291">
                  <c:v>1608.2</c:v>
                </c:pt>
                <c:pt idx="6292">
                  <c:v>1608.4</c:v>
                </c:pt>
                <c:pt idx="6293">
                  <c:v>1608.6</c:v>
                </c:pt>
                <c:pt idx="6294">
                  <c:v>1608.8</c:v>
                </c:pt>
                <c:pt idx="6295">
                  <c:v>1609</c:v>
                </c:pt>
                <c:pt idx="6296">
                  <c:v>1609.2</c:v>
                </c:pt>
                <c:pt idx="6297">
                  <c:v>1609.4</c:v>
                </c:pt>
                <c:pt idx="6298">
                  <c:v>1609.6</c:v>
                </c:pt>
                <c:pt idx="6299">
                  <c:v>1609.8</c:v>
                </c:pt>
                <c:pt idx="6300">
                  <c:v>1610</c:v>
                </c:pt>
                <c:pt idx="6301">
                  <c:v>1610.2</c:v>
                </c:pt>
                <c:pt idx="6302">
                  <c:v>1610.4</c:v>
                </c:pt>
                <c:pt idx="6303">
                  <c:v>1610.6</c:v>
                </c:pt>
                <c:pt idx="6304">
                  <c:v>1610.8</c:v>
                </c:pt>
                <c:pt idx="6305">
                  <c:v>1611</c:v>
                </c:pt>
                <c:pt idx="6306">
                  <c:v>1611.2</c:v>
                </c:pt>
                <c:pt idx="6307">
                  <c:v>1611.4</c:v>
                </c:pt>
                <c:pt idx="6308">
                  <c:v>1611.6</c:v>
                </c:pt>
                <c:pt idx="6309">
                  <c:v>1611.8</c:v>
                </c:pt>
                <c:pt idx="6310">
                  <c:v>1612</c:v>
                </c:pt>
                <c:pt idx="6311">
                  <c:v>1612.2</c:v>
                </c:pt>
                <c:pt idx="6312">
                  <c:v>1612.4</c:v>
                </c:pt>
                <c:pt idx="6313">
                  <c:v>1612.6</c:v>
                </c:pt>
                <c:pt idx="6314">
                  <c:v>1612.8</c:v>
                </c:pt>
                <c:pt idx="6315">
                  <c:v>1613</c:v>
                </c:pt>
                <c:pt idx="6316">
                  <c:v>1613.2</c:v>
                </c:pt>
                <c:pt idx="6317">
                  <c:v>1613.4</c:v>
                </c:pt>
                <c:pt idx="6318">
                  <c:v>1613.6</c:v>
                </c:pt>
                <c:pt idx="6319">
                  <c:v>1613.8</c:v>
                </c:pt>
                <c:pt idx="6320">
                  <c:v>1614</c:v>
                </c:pt>
                <c:pt idx="6321">
                  <c:v>1614.2</c:v>
                </c:pt>
                <c:pt idx="6322">
                  <c:v>1614.4</c:v>
                </c:pt>
                <c:pt idx="6323">
                  <c:v>1614.6</c:v>
                </c:pt>
                <c:pt idx="6324">
                  <c:v>1614.8</c:v>
                </c:pt>
                <c:pt idx="6325">
                  <c:v>1615</c:v>
                </c:pt>
                <c:pt idx="6326">
                  <c:v>1615.2</c:v>
                </c:pt>
                <c:pt idx="6327">
                  <c:v>1615.4</c:v>
                </c:pt>
                <c:pt idx="6328">
                  <c:v>1615.6</c:v>
                </c:pt>
                <c:pt idx="6329">
                  <c:v>1615.8</c:v>
                </c:pt>
                <c:pt idx="6330">
                  <c:v>1616</c:v>
                </c:pt>
                <c:pt idx="6331">
                  <c:v>1616.2</c:v>
                </c:pt>
                <c:pt idx="6332">
                  <c:v>1616.4</c:v>
                </c:pt>
                <c:pt idx="6333">
                  <c:v>1616.6</c:v>
                </c:pt>
                <c:pt idx="6334">
                  <c:v>1616.8</c:v>
                </c:pt>
                <c:pt idx="6335">
                  <c:v>1617</c:v>
                </c:pt>
                <c:pt idx="6336">
                  <c:v>1617.2</c:v>
                </c:pt>
                <c:pt idx="6337">
                  <c:v>1617.4</c:v>
                </c:pt>
                <c:pt idx="6338">
                  <c:v>1617.6</c:v>
                </c:pt>
                <c:pt idx="6339">
                  <c:v>1617.8</c:v>
                </c:pt>
                <c:pt idx="6340">
                  <c:v>1618</c:v>
                </c:pt>
                <c:pt idx="6341">
                  <c:v>1618.2</c:v>
                </c:pt>
                <c:pt idx="6342">
                  <c:v>1618.4</c:v>
                </c:pt>
                <c:pt idx="6343">
                  <c:v>1618.6</c:v>
                </c:pt>
                <c:pt idx="6344">
                  <c:v>1618.8</c:v>
                </c:pt>
                <c:pt idx="6345">
                  <c:v>1619</c:v>
                </c:pt>
                <c:pt idx="6346">
                  <c:v>1619.2</c:v>
                </c:pt>
                <c:pt idx="6347">
                  <c:v>1619.4</c:v>
                </c:pt>
                <c:pt idx="6348">
                  <c:v>1619.6</c:v>
                </c:pt>
                <c:pt idx="6349">
                  <c:v>1619.8</c:v>
                </c:pt>
                <c:pt idx="6350">
                  <c:v>1620</c:v>
                </c:pt>
                <c:pt idx="6351">
                  <c:v>1620.2</c:v>
                </c:pt>
                <c:pt idx="6352">
                  <c:v>1620.4</c:v>
                </c:pt>
                <c:pt idx="6353">
                  <c:v>1620.6</c:v>
                </c:pt>
                <c:pt idx="6354">
                  <c:v>1620.8</c:v>
                </c:pt>
                <c:pt idx="6355">
                  <c:v>1621</c:v>
                </c:pt>
                <c:pt idx="6356">
                  <c:v>1621.2</c:v>
                </c:pt>
                <c:pt idx="6357">
                  <c:v>1621.4</c:v>
                </c:pt>
                <c:pt idx="6358">
                  <c:v>1621.6</c:v>
                </c:pt>
                <c:pt idx="6359">
                  <c:v>1621.8</c:v>
                </c:pt>
                <c:pt idx="6360">
                  <c:v>1622</c:v>
                </c:pt>
                <c:pt idx="6361">
                  <c:v>1622.2</c:v>
                </c:pt>
                <c:pt idx="6362">
                  <c:v>1622.4</c:v>
                </c:pt>
                <c:pt idx="6363">
                  <c:v>1622.6</c:v>
                </c:pt>
                <c:pt idx="6364">
                  <c:v>1622.8</c:v>
                </c:pt>
                <c:pt idx="6365">
                  <c:v>1623</c:v>
                </c:pt>
                <c:pt idx="6366">
                  <c:v>1623.2</c:v>
                </c:pt>
                <c:pt idx="6367">
                  <c:v>1623.4</c:v>
                </c:pt>
                <c:pt idx="6368">
                  <c:v>1623.6</c:v>
                </c:pt>
                <c:pt idx="6369">
                  <c:v>1623.8</c:v>
                </c:pt>
                <c:pt idx="6370">
                  <c:v>1624</c:v>
                </c:pt>
                <c:pt idx="6371">
                  <c:v>1624.2</c:v>
                </c:pt>
                <c:pt idx="6372">
                  <c:v>1624.4</c:v>
                </c:pt>
                <c:pt idx="6373">
                  <c:v>1624.6</c:v>
                </c:pt>
                <c:pt idx="6374">
                  <c:v>1624.8</c:v>
                </c:pt>
                <c:pt idx="6375">
                  <c:v>1625</c:v>
                </c:pt>
                <c:pt idx="6376">
                  <c:v>1625.2</c:v>
                </c:pt>
                <c:pt idx="6377">
                  <c:v>1625.4</c:v>
                </c:pt>
                <c:pt idx="6378">
                  <c:v>1625.6</c:v>
                </c:pt>
                <c:pt idx="6379">
                  <c:v>1625.8</c:v>
                </c:pt>
                <c:pt idx="6380">
                  <c:v>1626</c:v>
                </c:pt>
                <c:pt idx="6381">
                  <c:v>1626.2</c:v>
                </c:pt>
                <c:pt idx="6382">
                  <c:v>1626.4</c:v>
                </c:pt>
                <c:pt idx="6383">
                  <c:v>1626.6</c:v>
                </c:pt>
                <c:pt idx="6384">
                  <c:v>1626.8</c:v>
                </c:pt>
                <c:pt idx="6385">
                  <c:v>1627</c:v>
                </c:pt>
                <c:pt idx="6386">
                  <c:v>1627.2</c:v>
                </c:pt>
                <c:pt idx="6387">
                  <c:v>1627.4</c:v>
                </c:pt>
                <c:pt idx="6388">
                  <c:v>1627.6</c:v>
                </c:pt>
                <c:pt idx="6389">
                  <c:v>1627.8</c:v>
                </c:pt>
                <c:pt idx="6390">
                  <c:v>1628</c:v>
                </c:pt>
                <c:pt idx="6391">
                  <c:v>1628.2</c:v>
                </c:pt>
                <c:pt idx="6392">
                  <c:v>1628.4</c:v>
                </c:pt>
                <c:pt idx="6393">
                  <c:v>1628.6</c:v>
                </c:pt>
                <c:pt idx="6394">
                  <c:v>1628.8</c:v>
                </c:pt>
                <c:pt idx="6395">
                  <c:v>1629</c:v>
                </c:pt>
                <c:pt idx="6396">
                  <c:v>1629.2</c:v>
                </c:pt>
                <c:pt idx="6397">
                  <c:v>1629.4</c:v>
                </c:pt>
                <c:pt idx="6398">
                  <c:v>1629.6</c:v>
                </c:pt>
                <c:pt idx="6399">
                  <c:v>1629.8</c:v>
                </c:pt>
                <c:pt idx="6400">
                  <c:v>1630</c:v>
                </c:pt>
                <c:pt idx="6401">
                  <c:v>1630.2</c:v>
                </c:pt>
                <c:pt idx="6402">
                  <c:v>1630.4</c:v>
                </c:pt>
                <c:pt idx="6403">
                  <c:v>1630.6</c:v>
                </c:pt>
                <c:pt idx="6404">
                  <c:v>1630.8</c:v>
                </c:pt>
                <c:pt idx="6405">
                  <c:v>1631</c:v>
                </c:pt>
                <c:pt idx="6406">
                  <c:v>1631.2</c:v>
                </c:pt>
                <c:pt idx="6407">
                  <c:v>1631.4</c:v>
                </c:pt>
                <c:pt idx="6408">
                  <c:v>1631.6</c:v>
                </c:pt>
                <c:pt idx="6409">
                  <c:v>1631.8</c:v>
                </c:pt>
                <c:pt idx="6410">
                  <c:v>1632</c:v>
                </c:pt>
                <c:pt idx="6411">
                  <c:v>1632.2</c:v>
                </c:pt>
                <c:pt idx="6412">
                  <c:v>1632.4</c:v>
                </c:pt>
                <c:pt idx="6413">
                  <c:v>1632.6</c:v>
                </c:pt>
                <c:pt idx="6414">
                  <c:v>1632.8</c:v>
                </c:pt>
                <c:pt idx="6415">
                  <c:v>1633</c:v>
                </c:pt>
                <c:pt idx="6416">
                  <c:v>1633.2</c:v>
                </c:pt>
                <c:pt idx="6417">
                  <c:v>1633.4</c:v>
                </c:pt>
                <c:pt idx="6418">
                  <c:v>1633.6</c:v>
                </c:pt>
                <c:pt idx="6419">
                  <c:v>1633.8</c:v>
                </c:pt>
                <c:pt idx="6420">
                  <c:v>1634</c:v>
                </c:pt>
                <c:pt idx="6421">
                  <c:v>1634.2</c:v>
                </c:pt>
                <c:pt idx="6422">
                  <c:v>1634.4</c:v>
                </c:pt>
                <c:pt idx="6423">
                  <c:v>1634.6</c:v>
                </c:pt>
                <c:pt idx="6424">
                  <c:v>1634.8</c:v>
                </c:pt>
                <c:pt idx="6425">
                  <c:v>1635</c:v>
                </c:pt>
                <c:pt idx="6426">
                  <c:v>1635.2</c:v>
                </c:pt>
                <c:pt idx="6427">
                  <c:v>1635.4</c:v>
                </c:pt>
                <c:pt idx="6428">
                  <c:v>1635.6</c:v>
                </c:pt>
                <c:pt idx="6429">
                  <c:v>1635.8</c:v>
                </c:pt>
                <c:pt idx="6430">
                  <c:v>1636</c:v>
                </c:pt>
                <c:pt idx="6431">
                  <c:v>1636.2</c:v>
                </c:pt>
                <c:pt idx="6432">
                  <c:v>1636.4</c:v>
                </c:pt>
                <c:pt idx="6433">
                  <c:v>1636.6</c:v>
                </c:pt>
                <c:pt idx="6434">
                  <c:v>1636.8</c:v>
                </c:pt>
                <c:pt idx="6435">
                  <c:v>1637</c:v>
                </c:pt>
                <c:pt idx="6436">
                  <c:v>1637.2</c:v>
                </c:pt>
                <c:pt idx="6437">
                  <c:v>1637.4</c:v>
                </c:pt>
                <c:pt idx="6438">
                  <c:v>1637.6</c:v>
                </c:pt>
                <c:pt idx="6439">
                  <c:v>1637.8</c:v>
                </c:pt>
                <c:pt idx="6440">
                  <c:v>1638</c:v>
                </c:pt>
                <c:pt idx="6441">
                  <c:v>1638.2</c:v>
                </c:pt>
                <c:pt idx="6442">
                  <c:v>1638.4</c:v>
                </c:pt>
                <c:pt idx="6443">
                  <c:v>1638.6</c:v>
                </c:pt>
                <c:pt idx="6444">
                  <c:v>1638.8</c:v>
                </c:pt>
                <c:pt idx="6445">
                  <c:v>1639</c:v>
                </c:pt>
                <c:pt idx="6446">
                  <c:v>1639.2</c:v>
                </c:pt>
                <c:pt idx="6447">
                  <c:v>1639.4</c:v>
                </c:pt>
                <c:pt idx="6448">
                  <c:v>1639.6</c:v>
                </c:pt>
                <c:pt idx="6449">
                  <c:v>1639.8</c:v>
                </c:pt>
                <c:pt idx="6450">
                  <c:v>1640</c:v>
                </c:pt>
                <c:pt idx="6451">
                  <c:v>1640.2</c:v>
                </c:pt>
                <c:pt idx="6452">
                  <c:v>1640.4</c:v>
                </c:pt>
                <c:pt idx="6453">
                  <c:v>1640.6</c:v>
                </c:pt>
                <c:pt idx="6454">
                  <c:v>1640.8</c:v>
                </c:pt>
                <c:pt idx="6455">
                  <c:v>1641</c:v>
                </c:pt>
                <c:pt idx="6456">
                  <c:v>1641.2</c:v>
                </c:pt>
                <c:pt idx="6457">
                  <c:v>1641.4</c:v>
                </c:pt>
                <c:pt idx="6458">
                  <c:v>1641.6</c:v>
                </c:pt>
                <c:pt idx="6459">
                  <c:v>1641.8</c:v>
                </c:pt>
                <c:pt idx="6460">
                  <c:v>1642</c:v>
                </c:pt>
                <c:pt idx="6461">
                  <c:v>1642.2</c:v>
                </c:pt>
                <c:pt idx="6462">
                  <c:v>1642.4</c:v>
                </c:pt>
                <c:pt idx="6463">
                  <c:v>1642.6</c:v>
                </c:pt>
                <c:pt idx="6464">
                  <c:v>1642.8</c:v>
                </c:pt>
                <c:pt idx="6465">
                  <c:v>1643</c:v>
                </c:pt>
                <c:pt idx="6466">
                  <c:v>1643.2</c:v>
                </c:pt>
                <c:pt idx="6467">
                  <c:v>1643.4</c:v>
                </c:pt>
                <c:pt idx="6468">
                  <c:v>1643.6</c:v>
                </c:pt>
                <c:pt idx="6469">
                  <c:v>1643.8</c:v>
                </c:pt>
                <c:pt idx="6470">
                  <c:v>1644</c:v>
                </c:pt>
                <c:pt idx="6471">
                  <c:v>1644.2</c:v>
                </c:pt>
                <c:pt idx="6472">
                  <c:v>1644.4</c:v>
                </c:pt>
                <c:pt idx="6473">
                  <c:v>1644.6</c:v>
                </c:pt>
                <c:pt idx="6474">
                  <c:v>1644.8</c:v>
                </c:pt>
                <c:pt idx="6475">
                  <c:v>1645</c:v>
                </c:pt>
                <c:pt idx="6476">
                  <c:v>1645.2</c:v>
                </c:pt>
                <c:pt idx="6477">
                  <c:v>1645.4</c:v>
                </c:pt>
                <c:pt idx="6478">
                  <c:v>1645.6</c:v>
                </c:pt>
                <c:pt idx="6479">
                  <c:v>1645.8</c:v>
                </c:pt>
                <c:pt idx="6480">
                  <c:v>1646</c:v>
                </c:pt>
                <c:pt idx="6481">
                  <c:v>1646.2</c:v>
                </c:pt>
                <c:pt idx="6482">
                  <c:v>1646.4</c:v>
                </c:pt>
                <c:pt idx="6483">
                  <c:v>1646.6</c:v>
                </c:pt>
                <c:pt idx="6484">
                  <c:v>1646.8</c:v>
                </c:pt>
                <c:pt idx="6485">
                  <c:v>1647</c:v>
                </c:pt>
                <c:pt idx="6486">
                  <c:v>1647.2</c:v>
                </c:pt>
                <c:pt idx="6487">
                  <c:v>1647.4</c:v>
                </c:pt>
                <c:pt idx="6488">
                  <c:v>1647.6</c:v>
                </c:pt>
                <c:pt idx="6489">
                  <c:v>1647.8</c:v>
                </c:pt>
                <c:pt idx="6490">
                  <c:v>1648</c:v>
                </c:pt>
                <c:pt idx="6491">
                  <c:v>1648.2</c:v>
                </c:pt>
                <c:pt idx="6492">
                  <c:v>1648.4</c:v>
                </c:pt>
                <c:pt idx="6493">
                  <c:v>1648.6</c:v>
                </c:pt>
                <c:pt idx="6494">
                  <c:v>1648.8</c:v>
                </c:pt>
                <c:pt idx="6495">
                  <c:v>1649</c:v>
                </c:pt>
                <c:pt idx="6496">
                  <c:v>1649.2</c:v>
                </c:pt>
                <c:pt idx="6497">
                  <c:v>1649.4</c:v>
                </c:pt>
                <c:pt idx="6498">
                  <c:v>1649.6</c:v>
                </c:pt>
                <c:pt idx="6499">
                  <c:v>1649.8</c:v>
                </c:pt>
                <c:pt idx="6500">
                  <c:v>1650</c:v>
                </c:pt>
                <c:pt idx="6501">
                  <c:v>1650.2</c:v>
                </c:pt>
                <c:pt idx="6502">
                  <c:v>1650.4</c:v>
                </c:pt>
                <c:pt idx="6503">
                  <c:v>1650.6</c:v>
                </c:pt>
                <c:pt idx="6504">
                  <c:v>1650.8</c:v>
                </c:pt>
                <c:pt idx="6505">
                  <c:v>1651</c:v>
                </c:pt>
                <c:pt idx="6506">
                  <c:v>1651.2</c:v>
                </c:pt>
                <c:pt idx="6507">
                  <c:v>1651.4</c:v>
                </c:pt>
                <c:pt idx="6508">
                  <c:v>1651.6</c:v>
                </c:pt>
                <c:pt idx="6509">
                  <c:v>1651.8</c:v>
                </c:pt>
                <c:pt idx="6510">
                  <c:v>1652</c:v>
                </c:pt>
                <c:pt idx="6511">
                  <c:v>1652.2</c:v>
                </c:pt>
                <c:pt idx="6512">
                  <c:v>1652.4</c:v>
                </c:pt>
                <c:pt idx="6513">
                  <c:v>1652.6</c:v>
                </c:pt>
                <c:pt idx="6514">
                  <c:v>1652.8</c:v>
                </c:pt>
                <c:pt idx="6515">
                  <c:v>1653</c:v>
                </c:pt>
                <c:pt idx="6516">
                  <c:v>1653.2</c:v>
                </c:pt>
                <c:pt idx="6517">
                  <c:v>1653.4</c:v>
                </c:pt>
                <c:pt idx="6518">
                  <c:v>1653.6</c:v>
                </c:pt>
                <c:pt idx="6519">
                  <c:v>1653.8</c:v>
                </c:pt>
                <c:pt idx="6520">
                  <c:v>1654</c:v>
                </c:pt>
                <c:pt idx="6521">
                  <c:v>1654.2</c:v>
                </c:pt>
                <c:pt idx="6522">
                  <c:v>1654.4</c:v>
                </c:pt>
                <c:pt idx="6523">
                  <c:v>1654.6</c:v>
                </c:pt>
                <c:pt idx="6524">
                  <c:v>1654.8</c:v>
                </c:pt>
                <c:pt idx="6525">
                  <c:v>1655</c:v>
                </c:pt>
                <c:pt idx="6526">
                  <c:v>1655.2</c:v>
                </c:pt>
                <c:pt idx="6527">
                  <c:v>1655.4</c:v>
                </c:pt>
                <c:pt idx="6528">
                  <c:v>1655.6</c:v>
                </c:pt>
                <c:pt idx="6529">
                  <c:v>1655.8</c:v>
                </c:pt>
                <c:pt idx="6530">
                  <c:v>1656</c:v>
                </c:pt>
                <c:pt idx="6531">
                  <c:v>1656.2</c:v>
                </c:pt>
                <c:pt idx="6532">
                  <c:v>1656.4</c:v>
                </c:pt>
                <c:pt idx="6533">
                  <c:v>1656.6</c:v>
                </c:pt>
                <c:pt idx="6534">
                  <c:v>1656.8</c:v>
                </c:pt>
                <c:pt idx="6535">
                  <c:v>1657</c:v>
                </c:pt>
                <c:pt idx="6536">
                  <c:v>1657.2</c:v>
                </c:pt>
                <c:pt idx="6537">
                  <c:v>1657.4</c:v>
                </c:pt>
                <c:pt idx="6538">
                  <c:v>1657.6</c:v>
                </c:pt>
                <c:pt idx="6539">
                  <c:v>1657.8</c:v>
                </c:pt>
                <c:pt idx="6540">
                  <c:v>1658</c:v>
                </c:pt>
                <c:pt idx="6541">
                  <c:v>1658.2</c:v>
                </c:pt>
                <c:pt idx="6542">
                  <c:v>1658.4</c:v>
                </c:pt>
                <c:pt idx="6543">
                  <c:v>1658.6</c:v>
                </c:pt>
                <c:pt idx="6544">
                  <c:v>1658.8</c:v>
                </c:pt>
                <c:pt idx="6545">
                  <c:v>1659</c:v>
                </c:pt>
                <c:pt idx="6546">
                  <c:v>1659.2</c:v>
                </c:pt>
                <c:pt idx="6547">
                  <c:v>1659.4</c:v>
                </c:pt>
                <c:pt idx="6548">
                  <c:v>1659.6</c:v>
                </c:pt>
                <c:pt idx="6549">
                  <c:v>1659.8</c:v>
                </c:pt>
                <c:pt idx="6550">
                  <c:v>1660</c:v>
                </c:pt>
                <c:pt idx="6551">
                  <c:v>1660.2</c:v>
                </c:pt>
                <c:pt idx="6552">
                  <c:v>1660.4</c:v>
                </c:pt>
                <c:pt idx="6553">
                  <c:v>1660.6</c:v>
                </c:pt>
                <c:pt idx="6554">
                  <c:v>1660.8</c:v>
                </c:pt>
                <c:pt idx="6555">
                  <c:v>1661</c:v>
                </c:pt>
                <c:pt idx="6556">
                  <c:v>1661.2</c:v>
                </c:pt>
                <c:pt idx="6557">
                  <c:v>1661.4</c:v>
                </c:pt>
                <c:pt idx="6558">
                  <c:v>1661.6</c:v>
                </c:pt>
                <c:pt idx="6559">
                  <c:v>1661.8</c:v>
                </c:pt>
                <c:pt idx="6560">
                  <c:v>1662</c:v>
                </c:pt>
                <c:pt idx="6561">
                  <c:v>1662.2</c:v>
                </c:pt>
                <c:pt idx="6562">
                  <c:v>1662.4</c:v>
                </c:pt>
                <c:pt idx="6563">
                  <c:v>1662.6</c:v>
                </c:pt>
                <c:pt idx="6564">
                  <c:v>1662.8</c:v>
                </c:pt>
                <c:pt idx="6565">
                  <c:v>1663</c:v>
                </c:pt>
                <c:pt idx="6566">
                  <c:v>1663.2</c:v>
                </c:pt>
                <c:pt idx="6567">
                  <c:v>1663.4</c:v>
                </c:pt>
                <c:pt idx="6568">
                  <c:v>1663.6</c:v>
                </c:pt>
                <c:pt idx="6569">
                  <c:v>1663.8</c:v>
                </c:pt>
                <c:pt idx="6570">
                  <c:v>1664</c:v>
                </c:pt>
                <c:pt idx="6571">
                  <c:v>1664.2</c:v>
                </c:pt>
                <c:pt idx="6572">
                  <c:v>1664.4</c:v>
                </c:pt>
                <c:pt idx="6573">
                  <c:v>1664.6</c:v>
                </c:pt>
                <c:pt idx="6574">
                  <c:v>1664.8</c:v>
                </c:pt>
                <c:pt idx="6575">
                  <c:v>1665</c:v>
                </c:pt>
                <c:pt idx="6576">
                  <c:v>1665.2</c:v>
                </c:pt>
                <c:pt idx="6577">
                  <c:v>1665.4</c:v>
                </c:pt>
                <c:pt idx="6578">
                  <c:v>1665.6</c:v>
                </c:pt>
                <c:pt idx="6579">
                  <c:v>1665.8</c:v>
                </c:pt>
                <c:pt idx="6580">
                  <c:v>1666</c:v>
                </c:pt>
                <c:pt idx="6581">
                  <c:v>1666.2</c:v>
                </c:pt>
                <c:pt idx="6582">
                  <c:v>1666.4</c:v>
                </c:pt>
                <c:pt idx="6583">
                  <c:v>1666.6</c:v>
                </c:pt>
                <c:pt idx="6584">
                  <c:v>1666.8</c:v>
                </c:pt>
                <c:pt idx="6585">
                  <c:v>1667</c:v>
                </c:pt>
                <c:pt idx="6586">
                  <c:v>1667.2</c:v>
                </c:pt>
                <c:pt idx="6587">
                  <c:v>1667.4</c:v>
                </c:pt>
                <c:pt idx="6588">
                  <c:v>1667.6</c:v>
                </c:pt>
                <c:pt idx="6589">
                  <c:v>1667.8</c:v>
                </c:pt>
                <c:pt idx="6590">
                  <c:v>1668</c:v>
                </c:pt>
                <c:pt idx="6591">
                  <c:v>1668.2</c:v>
                </c:pt>
                <c:pt idx="6592">
                  <c:v>1668.4</c:v>
                </c:pt>
                <c:pt idx="6593">
                  <c:v>1668.6</c:v>
                </c:pt>
                <c:pt idx="6594">
                  <c:v>1668.8</c:v>
                </c:pt>
                <c:pt idx="6595">
                  <c:v>1669</c:v>
                </c:pt>
                <c:pt idx="6596">
                  <c:v>1669.2</c:v>
                </c:pt>
                <c:pt idx="6597">
                  <c:v>1669.4</c:v>
                </c:pt>
                <c:pt idx="6598">
                  <c:v>1669.6</c:v>
                </c:pt>
                <c:pt idx="6599">
                  <c:v>1669.8</c:v>
                </c:pt>
                <c:pt idx="6600">
                  <c:v>1670</c:v>
                </c:pt>
                <c:pt idx="6601">
                  <c:v>1670.2</c:v>
                </c:pt>
                <c:pt idx="6602">
                  <c:v>1670.4</c:v>
                </c:pt>
                <c:pt idx="6603">
                  <c:v>1670.6</c:v>
                </c:pt>
                <c:pt idx="6604">
                  <c:v>1670.8</c:v>
                </c:pt>
                <c:pt idx="6605">
                  <c:v>1671</c:v>
                </c:pt>
                <c:pt idx="6606">
                  <c:v>1671.2</c:v>
                </c:pt>
                <c:pt idx="6607">
                  <c:v>1671.4</c:v>
                </c:pt>
                <c:pt idx="6608">
                  <c:v>1671.6</c:v>
                </c:pt>
                <c:pt idx="6609">
                  <c:v>1671.8</c:v>
                </c:pt>
                <c:pt idx="6610">
                  <c:v>1672</c:v>
                </c:pt>
                <c:pt idx="6611">
                  <c:v>1672.2</c:v>
                </c:pt>
                <c:pt idx="6612">
                  <c:v>1672.4</c:v>
                </c:pt>
                <c:pt idx="6613">
                  <c:v>1672.6</c:v>
                </c:pt>
                <c:pt idx="6614">
                  <c:v>1672.8</c:v>
                </c:pt>
                <c:pt idx="6615">
                  <c:v>1673</c:v>
                </c:pt>
                <c:pt idx="6616">
                  <c:v>1673.2</c:v>
                </c:pt>
                <c:pt idx="6617">
                  <c:v>1673.4</c:v>
                </c:pt>
                <c:pt idx="6618">
                  <c:v>1673.6</c:v>
                </c:pt>
                <c:pt idx="6619">
                  <c:v>1673.8</c:v>
                </c:pt>
                <c:pt idx="6620">
                  <c:v>1674</c:v>
                </c:pt>
                <c:pt idx="6621">
                  <c:v>1674.2</c:v>
                </c:pt>
                <c:pt idx="6622">
                  <c:v>1674.4</c:v>
                </c:pt>
                <c:pt idx="6623">
                  <c:v>1674.6</c:v>
                </c:pt>
                <c:pt idx="6624">
                  <c:v>1674.8</c:v>
                </c:pt>
                <c:pt idx="6625">
                  <c:v>1675</c:v>
                </c:pt>
                <c:pt idx="6626">
                  <c:v>1675.2</c:v>
                </c:pt>
                <c:pt idx="6627">
                  <c:v>1675.4</c:v>
                </c:pt>
                <c:pt idx="6628">
                  <c:v>1675.6</c:v>
                </c:pt>
                <c:pt idx="6629">
                  <c:v>1675.8</c:v>
                </c:pt>
                <c:pt idx="6630">
                  <c:v>1676</c:v>
                </c:pt>
                <c:pt idx="6631">
                  <c:v>1676.2</c:v>
                </c:pt>
                <c:pt idx="6632">
                  <c:v>1676.4</c:v>
                </c:pt>
                <c:pt idx="6633">
                  <c:v>1676.6</c:v>
                </c:pt>
                <c:pt idx="6634">
                  <c:v>1676.8</c:v>
                </c:pt>
                <c:pt idx="6635">
                  <c:v>1677</c:v>
                </c:pt>
                <c:pt idx="6636">
                  <c:v>1677.2</c:v>
                </c:pt>
                <c:pt idx="6637">
                  <c:v>1677.4</c:v>
                </c:pt>
                <c:pt idx="6638">
                  <c:v>1677.6</c:v>
                </c:pt>
                <c:pt idx="6639">
                  <c:v>1677.8</c:v>
                </c:pt>
                <c:pt idx="6640">
                  <c:v>1678</c:v>
                </c:pt>
                <c:pt idx="6641">
                  <c:v>1678.2</c:v>
                </c:pt>
                <c:pt idx="6642">
                  <c:v>1678.4</c:v>
                </c:pt>
                <c:pt idx="6643">
                  <c:v>1678.6</c:v>
                </c:pt>
                <c:pt idx="6644">
                  <c:v>1678.8</c:v>
                </c:pt>
                <c:pt idx="6645">
                  <c:v>1679</c:v>
                </c:pt>
                <c:pt idx="6646">
                  <c:v>1679.2</c:v>
                </c:pt>
                <c:pt idx="6647">
                  <c:v>1679.4</c:v>
                </c:pt>
                <c:pt idx="6648">
                  <c:v>1679.6</c:v>
                </c:pt>
                <c:pt idx="6649">
                  <c:v>1679.8</c:v>
                </c:pt>
                <c:pt idx="6650">
                  <c:v>1680</c:v>
                </c:pt>
                <c:pt idx="6651">
                  <c:v>1680.2</c:v>
                </c:pt>
                <c:pt idx="6652">
                  <c:v>1680.4</c:v>
                </c:pt>
                <c:pt idx="6653">
                  <c:v>1680.6</c:v>
                </c:pt>
                <c:pt idx="6654">
                  <c:v>1680.8</c:v>
                </c:pt>
                <c:pt idx="6655">
                  <c:v>1681</c:v>
                </c:pt>
                <c:pt idx="6656">
                  <c:v>1681.2</c:v>
                </c:pt>
                <c:pt idx="6657">
                  <c:v>1681.4</c:v>
                </c:pt>
                <c:pt idx="6658">
                  <c:v>1681.6</c:v>
                </c:pt>
                <c:pt idx="6659">
                  <c:v>1681.8</c:v>
                </c:pt>
                <c:pt idx="6660">
                  <c:v>1682</c:v>
                </c:pt>
                <c:pt idx="6661">
                  <c:v>1682.2</c:v>
                </c:pt>
                <c:pt idx="6662">
                  <c:v>1682.4</c:v>
                </c:pt>
                <c:pt idx="6663">
                  <c:v>1682.6</c:v>
                </c:pt>
                <c:pt idx="6664">
                  <c:v>1682.8</c:v>
                </c:pt>
                <c:pt idx="6665">
                  <c:v>1683</c:v>
                </c:pt>
                <c:pt idx="6666">
                  <c:v>1683.2</c:v>
                </c:pt>
                <c:pt idx="6667">
                  <c:v>1683.4</c:v>
                </c:pt>
                <c:pt idx="6668">
                  <c:v>1683.6</c:v>
                </c:pt>
                <c:pt idx="6669">
                  <c:v>1683.8</c:v>
                </c:pt>
                <c:pt idx="6670">
                  <c:v>1684</c:v>
                </c:pt>
                <c:pt idx="6671">
                  <c:v>1684.2</c:v>
                </c:pt>
                <c:pt idx="6672">
                  <c:v>1684.4</c:v>
                </c:pt>
                <c:pt idx="6673">
                  <c:v>1684.6</c:v>
                </c:pt>
                <c:pt idx="6674">
                  <c:v>1684.8</c:v>
                </c:pt>
                <c:pt idx="6675">
                  <c:v>1685</c:v>
                </c:pt>
                <c:pt idx="6676">
                  <c:v>1685.2</c:v>
                </c:pt>
                <c:pt idx="6677">
                  <c:v>1685.4</c:v>
                </c:pt>
                <c:pt idx="6678">
                  <c:v>1685.6</c:v>
                </c:pt>
                <c:pt idx="6679">
                  <c:v>1685.8</c:v>
                </c:pt>
                <c:pt idx="6680">
                  <c:v>1686</c:v>
                </c:pt>
                <c:pt idx="6681">
                  <c:v>1686.2</c:v>
                </c:pt>
                <c:pt idx="6682">
                  <c:v>1686.4</c:v>
                </c:pt>
                <c:pt idx="6683">
                  <c:v>1686.6</c:v>
                </c:pt>
                <c:pt idx="6684">
                  <c:v>1686.8</c:v>
                </c:pt>
                <c:pt idx="6685">
                  <c:v>1687</c:v>
                </c:pt>
                <c:pt idx="6686">
                  <c:v>1687.2</c:v>
                </c:pt>
                <c:pt idx="6687">
                  <c:v>1687.4</c:v>
                </c:pt>
                <c:pt idx="6688">
                  <c:v>1687.6</c:v>
                </c:pt>
                <c:pt idx="6689">
                  <c:v>1687.8</c:v>
                </c:pt>
                <c:pt idx="6690">
                  <c:v>1688</c:v>
                </c:pt>
                <c:pt idx="6691">
                  <c:v>1688.2</c:v>
                </c:pt>
                <c:pt idx="6692">
                  <c:v>1688.4</c:v>
                </c:pt>
                <c:pt idx="6693">
                  <c:v>1688.6</c:v>
                </c:pt>
                <c:pt idx="6694">
                  <c:v>1688.8</c:v>
                </c:pt>
                <c:pt idx="6695">
                  <c:v>1689</c:v>
                </c:pt>
                <c:pt idx="6696">
                  <c:v>1689.2</c:v>
                </c:pt>
                <c:pt idx="6697">
                  <c:v>1689.4</c:v>
                </c:pt>
                <c:pt idx="6698">
                  <c:v>1689.6</c:v>
                </c:pt>
                <c:pt idx="6699">
                  <c:v>1689.8</c:v>
                </c:pt>
                <c:pt idx="6700">
                  <c:v>1690</c:v>
                </c:pt>
                <c:pt idx="6701">
                  <c:v>1690.2</c:v>
                </c:pt>
                <c:pt idx="6702">
                  <c:v>1690.4</c:v>
                </c:pt>
                <c:pt idx="6703">
                  <c:v>1690.6</c:v>
                </c:pt>
                <c:pt idx="6704">
                  <c:v>1690.8</c:v>
                </c:pt>
                <c:pt idx="6705">
                  <c:v>1691</c:v>
                </c:pt>
                <c:pt idx="6706">
                  <c:v>1691.2</c:v>
                </c:pt>
                <c:pt idx="6707">
                  <c:v>1691.4</c:v>
                </c:pt>
                <c:pt idx="6708">
                  <c:v>1691.6</c:v>
                </c:pt>
                <c:pt idx="6709">
                  <c:v>1691.8</c:v>
                </c:pt>
                <c:pt idx="6710">
                  <c:v>1692</c:v>
                </c:pt>
                <c:pt idx="6711">
                  <c:v>1692.2</c:v>
                </c:pt>
                <c:pt idx="6712">
                  <c:v>1692.4</c:v>
                </c:pt>
                <c:pt idx="6713">
                  <c:v>1692.6</c:v>
                </c:pt>
                <c:pt idx="6714">
                  <c:v>1692.8</c:v>
                </c:pt>
                <c:pt idx="6715">
                  <c:v>1693</c:v>
                </c:pt>
                <c:pt idx="6716">
                  <c:v>1693.2</c:v>
                </c:pt>
                <c:pt idx="6717">
                  <c:v>1693.4</c:v>
                </c:pt>
                <c:pt idx="6718">
                  <c:v>1693.6</c:v>
                </c:pt>
                <c:pt idx="6719">
                  <c:v>1693.8</c:v>
                </c:pt>
                <c:pt idx="6720">
                  <c:v>1694</c:v>
                </c:pt>
                <c:pt idx="6721">
                  <c:v>1694.2</c:v>
                </c:pt>
                <c:pt idx="6722">
                  <c:v>1694.4</c:v>
                </c:pt>
                <c:pt idx="6723">
                  <c:v>1694.6</c:v>
                </c:pt>
                <c:pt idx="6724">
                  <c:v>1694.8</c:v>
                </c:pt>
                <c:pt idx="6725">
                  <c:v>1695</c:v>
                </c:pt>
                <c:pt idx="6726">
                  <c:v>1695.2</c:v>
                </c:pt>
                <c:pt idx="6727">
                  <c:v>1695.4</c:v>
                </c:pt>
                <c:pt idx="6728">
                  <c:v>1695.6</c:v>
                </c:pt>
                <c:pt idx="6729">
                  <c:v>1695.8</c:v>
                </c:pt>
                <c:pt idx="6730">
                  <c:v>1696</c:v>
                </c:pt>
                <c:pt idx="6731">
                  <c:v>1696.2</c:v>
                </c:pt>
                <c:pt idx="6732">
                  <c:v>1696.4</c:v>
                </c:pt>
                <c:pt idx="6733">
                  <c:v>1696.6</c:v>
                </c:pt>
                <c:pt idx="6734">
                  <c:v>1696.8</c:v>
                </c:pt>
                <c:pt idx="6735">
                  <c:v>1697</c:v>
                </c:pt>
                <c:pt idx="6736">
                  <c:v>1697.2</c:v>
                </c:pt>
                <c:pt idx="6737">
                  <c:v>1697.4</c:v>
                </c:pt>
                <c:pt idx="6738">
                  <c:v>1697.6</c:v>
                </c:pt>
                <c:pt idx="6739">
                  <c:v>1697.8</c:v>
                </c:pt>
                <c:pt idx="6740">
                  <c:v>1698</c:v>
                </c:pt>
                <c:pt idx="6741">
                  <c:v>1698.2</c:v>
                </c:pt>
                <c:pt idx="6742">
                  <c:v>1698.4</c:v>
                </c:pt>
                <c:pt idx="6743">
                  <c:v>1698.6</c:v>
                </c:pt>
                <c:pt idx="6744">
                  <c:v>1698.8</c:v>
                </c:pt>
                <c:pt idx="6745">
                  <c:v>1699</c:v>
                </c:pt>
                <c:pt idx="6746">
                  <c:v>1699.2</c:v>
                </c:pt>
                <c:pt idx="6747">
                  <c:v>1699.4</c:v>
                </c:pt>
                <c:pt idx="6748">
                  <c:v>1699.6</c:v>
                </c:pt>
                <c:pt idx="6749">
                  <c:v>1699.8</c:v>
                </c:pt>
                <c:pt idx="6750">
                  <c:v>1700</c:v>
                </c:pt>
              </c:numCache>
            </c:numRef>
          </c:xVal>
          <c:yVal>
            <c:numRef>
              <c:f>Data!$H$2:$H$6752</c:f>
              <c:numCache>
                <c:formatCode>0.0000_ </c:formatCode>
                <c:ptCount val="6751"/>
                <c:pt idx="0">
                  <c:v>0.2346319</c:v>
                </c:pt>
                <c:pt idx="1">
                  <c:v>0.26027909999999999</c:v>
                </c:pt>
                <c:pt idx="2">
                  <c:v>0.28592630000000002</c:v>
                </c:pt>
                <c:pt idx="3">
                  <c:v>0.29895369999999999</c:v>
                </c:pt>
                <c:pt idx="4">
                  <c:v>0.29936940000000001</c:v>
                </c:pt>
                <c:pt idx="5">
                  <c:v>0.29978510000000003</c:v>
                </c:pt>
                <c:pt idx="6">
                  <c:v>0.27504650000000003</c:v>
                </c:pt>
                <c:pt idx="7">
                  <c:v>0.25030799999999997</c:v>
                </c:pt>
                <c:pt idx="8">
                  <c:v>0.2242191</c:v>
                </c:pt>
                <c:pt idx="9">
                  <c:v>0.1967641</c:v>
                </c:pt>
                <c:pt idx="10">
                  <c:v>0.16930899999999999</c:v>
                </c:pt>
                <c:pt idx="11">
                  <c:v>0.15057889999999999</c:v>
                </c:pt>
                <c:pt idx="12">
                  <c:v>0.13184889999999999</c:v>
                </c:pt>
                <c:pt idx="13">
                  <c:v>0.1219388</c:v>
                </c:pt>
                <c:pt idx="14">
                  <c:v>0.1208427</c:v>
                </c:pt>
                <c:pt idx="15">
                  <c:v>0.11974650000000001</c:v>
                </c:pt>
                <c:pt idx="16">
                  <c:v>0.13913829999999999</c:v>
                </c:pt>
                <c:pt idx="17">
                  <c:v>0.15853</c:v>
                </c:pt>
                <c:pt idx="18">
                  <c:v>0.18203050000000001</c:v>
                </c:pt>
                <c:pt idx="19">
                  <c:v>0.20965410000000001</c:v>
                </c:pt>
                <c:pt idx="20">
                  <c:v>0.23727770000000001</c:v>
                </c:pt>
                <c:pt idx="21">
                  <c:v>0.56591000000000002</c:v>
                </c:pt>
                <c:pt idx="22">
                  <c:v>0.56393380000000004</c:v>
                </c:pt>
                <c:pt idx="23">
                  <c:v>0.56195810000000002</c:v>
                </c:pt>
                <c:pt idx="24">
                  <c:v>0.55379750000000005</c:v>
                </c:pt>
                <c:pt idx="25">
                  <c:v>0.53945489999999996</c:v>
                </c:pt>
                <c:pt idx="26">
                  <c:v>0.52510999999999997</c:v>
                </c:pt>
                <c:pt idx="27">
                  <c:v>0.53466659999999999</c:v>
                </c:pt>
                <c:pt idx="28">
                  <c:v>0.54422179999999998</c:v>
                </c:pt>
                <c:pt idx="29">
                  <c:v>0.54627190000000003</c:v>
                </c:pt>
                <c:pt idx="30">
                  <c:v>0.54081630000000003</c:v>
                </c:pt>
                <c:pt idx="31">
                  <c:v>0.53535999999999995</c:v>
                </c:pt>
                <c:pt idx="32">
                  <c:v>0.52055910000000005</c:v>
                </c:pt>
                <c:pt idx="33">
                  <c:v>0.5057604</c:v>
                </c:pt>
                <c:pt idx="34">
                  <c:v>0.50335830000000004</c:v>
                </c:pt>
                <c:pt idx="35">
                  <c:v>0.51335339999999996</c:v>
                </c:pt>
                <c:pt idx="36">
                  <c:v>0.52334999999999998</c:v>
                </c:pt>
                <c:pt idx="37">
                  <c:v>0.51442549999999998</c:v>
                </c:pt>
                <c:pt idx="38">
                  <c:v>0.50550229999999996</c:v>
                </c:pt>
                <c:pt idx="39">
                  <c:v>0.4954576</c:v>
                </c:pt>
                <c:pt idx="40">
                  <c:v>0.48429470000000002</c:v>
                </c:pt>
                <c:pt idx="41">
                  <c:v>0.47313</c:v>
                </c:pt>
                <c:pt idx="42">
                  <c:v>0.48465469999999999</c:v>
                </c:pt>
                <c:pt idx="43">
                  <c:v>0.4961776</c:v>
                </c:pt>
                <c:pt idx="44">
                  <c:v>0.49548160000000002</c:v>
                </c:pt>
                <c:pt idx="45">
                  <c:v>0.48256680000000002</c:v>
                </c:pt>
                <c:pt idx="46">
                  <c:v>0.46965000000000001</c:v>
                </c:pt>
                <c:pt idx="47">
                  <c:v>0.45984140000000001</c:v>
                </c:pt>
                <c:pt idx="48">
                  <c:v>0.4500343</c:v>
                </c:pt>
                <c:pt idx="49">
                  <c:v>0.45120440000000001</c:v>
                </c:pt>
                <c:pt idx="50">
                  <c:v>0.46335120000000002</c:v>
                </c:pt>
                <c:pt idx="51">
                  <c:v>0.47549999999999998</c:v>
                </c:pt>
                <c:pt idx="52">
                  <c:v>0.4603951</c:v>
                </c:pt>
                <c:pt idx="53">
                  <c:v>0.44529239999999998</c:v>
                </c:pt>
                <c:pt idx="54">
                  <c:v>0.43226569999999997</c:v>
                </c:pt>
                <c:pt idx="55">
                  <c:v>0.42131869999999999</c:v>
                </c:pt>
                <c:pt idx="56">
                  <c:v>0.41037000000000001</c:v>
                </c:pt>
                <c:pt idx="57">
                  <c:v>0.41859449999999998</c:v>
                </c:pt>
                <c:pt idx="58">
                  <c:v>0.42681770000000002</c:v>
                </c:pt>
                <c:pt idx="59">
                  <c:v>0.41935529999999999</c:v>
                </c:pt>
                <c:pt idx="60">
                  <c:v>0.39620939999999999</c:v>
                </c:pt>
                <c:pt idx="61">
                  <c:v>0.37306</c:v>
                </c:pt>
                <c:pt idx="62">
                  <c:v>0.36461149999999998</c:v>
                </c:pt>
                <c:pt idx="63">
                  <c:v>0.35616419999999999</c:v>
                </c:pt>
                <c:pt idx="64">
                  <c:v>0.3561183</c:v>
                </c:pt>
                <c:pt idx="65">
                  <c:v>0.36447350000000001</c:v>
                </c:pt>
                <c:pt idx="66">
                  <c:v>0.37282999999999999</c:v>
                </c:pt>
                <c:pt idx="67">
                  <c:v>0.34656439999999999</c:v>
                </c:pt>
                <c:pt idx="68">
                  <c:v>0.3203028</c:v>
                </c:pt>
                <c:pt idx="69">
                  <c:v>0.29932550000000002</c:v>
                </c:pt>
                <c:pt idx="70">
                  <c:v>0.28363899999999997</c:v>
                </c:pt>
                <c:pt idx="71">
                  <c:v>0.26795000000000002</c:v>
                </c:pt>
                <c:pt idx="72">
                  <c:v>0.27046219999999999</c:v>
                </c:pt>
                <c:pt idx="73">
                  <c:v>0.27297389999999999</c:v>
                </c:pt>
                <c:pt idx="74">
                  <c:v>0.25773699999999999</c:v>
                </c:pt>
                <c:pt idx="75">
                  <c:v>0.22475600000000001</c:v>
                </c:pt>
                <c:pt idx="76">
                  <c:v>0.19177</c:v>
                </c:pt>
                <c:pt idx="77">
                  <c:v>0.16683249999999999</c:v>
                </c:pt>
                <c:pt idx="78">
                  <c:v>0.14189879999999999</c:v>
                </c:pt>
                <c:pt idx="79">
                  <c:v>0.12637180000000001</c:v>
                </c:pt>
                <c:pt idx="80">
                  <c:v>0.1202564</c:v>
                </c:pt>
                <c:pt idx="81">
                  <c:v>0.11414000000000001</c:v>
                </c:pt>
                <c:pt idx="82">
                  <c:v>9.2809890000000006E-2</c:v>
                </c:pt>
                <c:pt idx="83">
                  <c:v>7.1483050000000006E-2</c:v>
                </c:pt>
                <c:pt idx="84">
                  <c:v>5.0641940000000003E-2</c:v>
                </c:pt>
                <c:pt idx="85">
                  <c:v>3.0292920000000001E-2</c:v>
                </c:pt>
                <c:pt idx="86">
                  <c:v>9.9407999999999996E-3</c:v>
                </c:pt>
                <c:pt idx="87">
                  <c:v>6.320539E-3</c:v>
                </c:pt>
                <c:pt idx="88">
                  <c:v>2.7008309999999999E-3</c:v>
                </c:pt>
                <c:pt idx="89">
                  <c:v>7.8918779999999995E-4</c:v>
                </c:pt>
                <c:pt idx="90">
                  <c:v>5.8619439999999998E-4</c:v>
                </c:pt>
                <c:pt idx="91">
                  <c:v>3.8317000000000001E-4</c:v>
                </c:pt>
                <c:pt idx="92">
                  <c:v>3.5806450000000001E-4</c:v>
                </c:pt>
                <c:pt idx="93">
                  <c:v>3.3296280000000002E-4</c:v>
                </c:pt>
                <c:pt idx="94">
                  <c:v>3.4182929999999998E-4</c:v>
                </c:pt>
                <c:pt idx="95">
                  <c:v>3.8466139999999998E-4</c:v>
                </c:pt>
                <c:pt idx="96">
                  <c:v>4.2749999999999998E-4</c:v>
                </c:pt>
                <c:pt idx="97">
                  <c:v>6.3379660000000004E-4</c:v>
                </c:pt>
                <c:pt idx="98">
                  <c:v>8.4006170000000004E-4</c:v>
                </c:pt>
                <c:pt idx="99">
                  <c:v>1.366194E-3</c:v>
                </c:pt>
                <c:pt idx="100">
                  <c:v>2.2120320000000001E-3</c:v>
                </c:pt>
                <c:pt idx="101">
                  <c:v>3.058E-3</c:v>
                </c:pt>
                <c:pt idx="102">
                  <c:v>8.4459289999999996E-3</c:v>
                </c:pt>
                <c:pt idx="103">
                  <c:v>1.383304E-2</c:v>
                </c:pt>
                <c:pt idx="104">
                  <c:v>3.076187E-2</c:v>
                </c:pt>
                <c:pt idx="105">
                  <c:v>5.9227259999999997E-2</c:v>
                </c:pt>
                <c:pt idx="106">
                  <c:v>8.7696999999999997E-2</c:v>
                </c:pt>
                <c:pt idx="107">
                  <c:v>0.14593780000000001</c:v>
                </c:pt>
                <c:pt idx="108">
                  <c:v>0.20416960000000001</c:v>
                </c:pt>
                <c:pt idx="109">
                  <c:v>0.26053969999999999</c:v>
                </c:pt>
                <c:pt idx="110">
                  <c:v>0.3150307</c:v>
                </c:pt>
                <c:pt idx="111">
                  <c:v>0.36953000000000003</c:v>
                </c:pt>
                <c:pt idx="112">
                  <c:v>0.39179130000000001</c:v>
                </c:pt>
                <c:pt idx="113">
                  <c:v>0.41404930000000001</c:v>
                </c:pt>
                <c:pt idx="114">
                  <c:v>0.43084230000000001</c:v>
                </c:pt>
                <c:pt idx="115">
                  <c:v>0.44216529999999998</c:v>
                </c:pt>
                <c:pt idx="116">
                  <c:v>0.45349</c:v>
                </c:pt>
                <c:pt idx="117">
                  <c:v>0.4563062</c:v>
                </c:pt>
                <c:pt idx="118">
                  <c:v>0.45912190000000003</c:v>
                </c:pt>
                <c:pt idx="119">
                  <c:v>0.46006399999999997</c:v>
                </c:pt>
                <c:pt idx="120">
                  <c:v>0.45913209999999999</c:v>
                </c:pt>
                <c:pt idx="121">
                  <c:v>0.4582</c:v>
                </c:pt>
                <c:pt idx="122">
                  <c:v>0.4596401</c:v>
                </c:pt>
                <c:pt idx="123">
                  <c:v>0.46107999999999999</c:v>
                </c:pt>
                <c:pt idx="124">
                  <c:v>0.462148</c:v>
                </c:pt>
                <c:pt idx="125">
                  <c:v>0.46284399999999998</c:v>
                </c:pt>
                <c:pt idx="126">
                  <c:v>0.46354000000000001</c:v>
                </c:pt>
                <c:pt idx="127">
                  <c:v>0.45940769999999997</c:v>
                </c:pt>
                <c:pt idx="128">
                  <c:v>0.45527610000000002</c:v>
                </c:pt>
                <c:pt idx="129">
                  <c:v>0.45329199999999997</c:v>
                </c:pt>
                <c:pt idx="130">
                  <c:v>0.45345600000000003</c:v>
                </c:pt>
                <c:pt idx="131">
                  <c:v>0.45362000000000002</c:v>
                </c:pt>
                <c:pt idx="132">
                  <c:v>0.45278790000000002</c:v>
                </c:pt>
                <c:pt idx="133">
                  <c:v>0.45195600000000002</c:v>
                </c:pt>
                <c:pt idx="134">
                  <c:v>0.45069589999999998</c:v>
                </c:pt>
                <c:pt idx="135">
                  <c:v>0.44900810000000002</c:v>
                </c:pt>
                <c:pt idx="136">
                  <c:v>0.44732</c:v>
                </c:pt>
                <c:pt idx="137">
                  <c:v>0.44863609999999998</c:v>
                </c:pt>
                <c:pt idx="138">
                  <c:v>0.44995200000000002</c:v>
                </c:pt>
                <c:pt idx="139">
                  <c:v>0.45102399999999998</c:v>
                </c:pt>
                <c:pt idx="140">
                  <c:v>0.45185199999999998</c:v>
                </c:pt>
                <c:pt idx="141">
                  <c:v>0.45268000000000003</c:v>
                </c:pt>
                <c:pt idx="142">
                  <c:v>0.45217600000000002</c:v>
                </c:pt>
                <c:pt idx="143">
                  <c:v>0.45167200000000002</c:v>
                </c:pt>
                <c:pt idx="144">
                  <c:v>0.45131599999999999</c:v>
                </c:pt>
                <c:pt idx="145">
                  <c:v>0.45110800000000001</c:v>
                </c:pt>
                <c:pt idx="146">
                  <c:v>0.45090000000000002</c:v>
                </c:pt>
                <c:pt idx="147">
                  <c:v>0.45157999999999998</c:v>
                </c:pt>
                <c:pt idx="148">
                  <c:v>0.45226</c:v>
                </c:pt>
                <c:pt idx="149">
                  <c:v>0.45144590000000001</c:v>
                </c:pt>
                <c:pt idx="150">
                  <c:v>0.44913809999999998</c:v>
                </c:pt>
                <c:pt idx="151">
                  <c:v>0.44683</c:v>
                </c:pt>
                <c:pt idx="152">
                  <c:v>0.44578590000000001</c:v>
                </c:pt>
                <c:pt idx="153">
                  <c:v>0.44474200000000003</c:v>
                </c:pt>
                <c:pt idx="154">
                  <c:v>0.44531609999999999</c:v>
                </c:pt>
                <c:pt idx="155">
                  <c:v>0.44750790000000001</c:v>
                </c:pt>
                <c:pt idx="156">
                  <c:v>0.44969999999999999</c:v>
                </c:pt>
                <c:pt idx="157">
                  <c:v>0.44873600000000002</c:v>
                </c:pt>
                <c:pt idx="158">
                  <c:v>0.447772</c:v>
                </c:pt>
                <c:pt idx="159">
                  <c:v>0.44774799999999998</c:v>
                </c:pt>
                <c:pt idx="160">
                  <c:v>0.4486639</c:v>
                </c:pt>
                <c:pt idx="161">
                  <c:v>0.44957999999999998</c:v>
                </c:pt>
                <c:pt idx="162">
                  <c:v>0.45240419999999998</c:v>
                </c:pt>
                <c:pt idx="163">
                  <c:v>0.45522790000000002</c:v>
                </c:pt>
                <c:pt idx="164">
                  <c:v>0.45716400000000001</c:v>
                </c:pt>
                <c:pt idx="165">
                  <c:v>0.45821190000000001</c:v>
                </c:pt>
                <c:pt idx="166">
                  <c:v>0.45926</c:v>
                </c:pt>
                <c:pt idx="167">
                  <c:v>0.45829589999999998</c:v>
                </c:pt>
                <c:pt idx="168">
                  <c:v>0.45733200000000002</c:v>
                </c:pt>
                <c:pt idx="169">
                  <c:v>0.457038</c:v>
                </c:pt>
                <c:pt idx="170">
                  <c:v>0.45741399999999999</c:v>
                </c:pt>
                <c:pt idx="171">
                  <c:v>0.45778999999999997</c:v>
                </c:pt>
                <c:pt idx="172">
                  <c:v>0.45832200000000001</c:v>
                </c:pt>
                <c:pt idx="173">
                  <c:v>0.45885399999999998</c:v>
                </c:pt>
                <c:pt idx="174">
                  <c:v>0.45868199999999998</c:v>
                </c:pt>
                <c:pt idx="175">
                  <c:v>0.45780609999999999</c:v>
                </c:pt>
                <c:pt idx="176">
                  <c:v>0.45693</c:v>
                </c:pt>
                <c:pt idx="177">
                  <c:v>0.45745799999999998</c:v>
                </c:pt>
                <c:pt idx="178">
                  <c:v>0.457986</c:v>
                </c:pt>
                <c:pt idx="179">
                  <c:v>0.45993010000000001</c:v>
                </c:pt>
                <c:pt idx="180">
                  <c:v>0.46328979999999997</c:v>
                </c:pt>
                <c:pt idx="181">
                  <c:v>0.46665000000000001</c:v>
                </c:pt>
                <c:pt idx="182">
                  <c:v>0.46818609999999999</c:v>
                </c:pt>
                <c:pt idx="183">
                  <c:v>0.46972199999999997</c:v>
                </c:pt>
                <c:pt idx="184">
                  <c:v>0.47097600000000001</c:v>
                </c:pt>
                <c:pt idx="185">
                  <c:v>0.47194789999999998</c:v>
                </c:pt>
                <c:pt idx="186">
                  <c:v>0.47292000000000001</c:v>
                </c:pt>
                <c:pt idx="187">
                  <c:v>0.4753521</c:v>
                </c:pt>
                <c:pt idx="188">
                  <c:v>0.47778389999999998</c:v>
                </c:pt>
                <c:pt idx="189">
                  <c:v>0.48004010000000003</c:v>
                </c:pt>
                <c:pt idx="190">
                  <c:v>0.48211989999999999</c:v>
                </c:pt>
                <c:pt idx="191">
                  <c:v>0.48420000000000002</c:v>
                </c:pt>
                <c:pt idx="192">
                  <c:v>0.4822439</c:v>
                </c:pt>
                <c:pt idx="193">
                  <c:v>0.4802881</c:v>
                </c:pt>
                <c:pt idx="194">
                  <c:v>0.47966599999999998</c:v>
                </c:pt>
                <c:pt idx="195">
                  <c:v>0.48037800000000003</c:v>
                </c:pt>
                <c:pt idx="196">
                  <c:v>0.48109000000000002</c:v>
                </c:pt>
                <c:pt idx="197">
                  <c:v>0.48419020000000002</c:v>
                </c:pt>
                <c:pt idx="198">
                  <c:v>0.4872899</c:v>
                </c:pt>
                <c:pt idx="199">
                  <c:v>0.49005609999999999</c:v>
                </c:pt>
                <c:pt idx="200">
                  <c:v>0.49248779999999998</c:v>
                </c:pt>
                <c:pt idx="201">
                  <c:v>0.49492000000000003</c:v>
                </c:pt>
                <c:pt idx="202">
                  <c:v>0.49558000000000002</c:v>
                </c:pt>
                <c:pt idx="203">
                  <c:v>0.49624000000000001</c:v>
                </c:pt>
                <c:pt idx="204">
                  <c:v>0.49880010000000002</c:v>
                </c:pt>
                <c:pt idx="205">
                  <c:v>0.50325969999999998</c:v>
                </c:pt>
                <c:pt idx="206">
                  <c:v>0.50771999999999995</c:v>
                </c:pt>
                <c:pt idx="207">
                  <c:v>0.51104020000000006</c:v>
                </c:pt>
                <c:pt idx="208">
                  <c:v>0.51435989999999998</c:v>
                </c:pt>
                <c:pt idx="209">
                  <c:v>0.51570190000000005</c:v>
                </c:pt>
                <c:pt idx="210">
                  <c:v>0.51506600000000002</c:v>
                </c:pt>
                <c:pt idx="211">
                  <c:v>0.51443000000000005</c:v>
                </c:pt>
                <c:pt idx="212">
                  <c:v>0.51414199999999999</c:v>
                </c:pt>
                <c:pt idx="213">
                  <c:v>0.51385400000000003</c:v>
                </c:pt>
                <c:pt idx="214">
                  <c:v>0.51505409999999996</c:v>
                </c:pt>
                <c:pt idx="215">
                  <c:v>0.51774189999999998</c:v>
                </c:pt>
                <c:pt idx="216">
                  <c:v>0.52042999999999995</c:v>
                </c:pt>
                <c:pt idx="217">
                  <c:v>0.52211010000000002</c:v>
                </c:pt>
                <c:pt idx="218">
                  <c:v>0.52378990000000003</c:v>
                </c:pt>
                <c:pt idx="219">
                  <c:v>0.52398789999999995</c:v>
                </c:pt>
                <c:pt idx="220">
                  <c:v>0.5227041</c:v>
                </c:pt>
                <c:pt idx="221">
                  <c:v>0.52141999999999999</c:v>
                </c:pt>
                <c:pt idx="222">
                  <c:v>0.52516819999999997</c:v>
                </c:pt>
                <c:pt idx="223">
                  <c:v>0.52891589999999999</c:v>
                </c:pt>
                <c:pt idx="224">
                  <c:v>0.53317009999999998</c:v>
                </c:pt>
                <c:pt idx="225">
                  <c:v>0.53792969999999996</c:v>
                </c:pt>
                <c:pt idx="226">
                  <c:v>0.54269000000000001</c:v>
                </c:pt>
                <c:pt idx="227">
                  <c:v>0.54423010000000005</c:v>
                </c:pt>
                <c:pt idx="228">
                  <c:v>0.54576999999999998</c:v>
                </c:pt>
                <c:pt idx="229">
                  <c:v>0.54656000000000005</c:v>
                </c:pt>
                <c:pt idx="230">
                  <c:v>0.54659999999999997</c:v>
                </c:pt>
                <c:pt idx="231">
                  <c:v>0.54664000000000001</c:v>
                </c:pt>
                <c:pt idx="232">
                  <c:v>0.55003619999999998</c:v>
                </c:pt>
                <c:pt idx="233">
                  <c:v>0.55343189999999998</c:v>
                </c:pt>
                <c:pt idx="234">
                  <c:v>0.55720809999999998</c:v>
                </c:pt>
                <c:pt idx="235">
                  <c:v>0.56136379999999997</c:v>
                </c:pt>
                <c:pt idx="236">
                  <c:v>0.56552000000000002</c:v>
                </c:pt>
                <c:pt idx="237">
                  <c:v>0.56457590000000002</c:v>
                </c:pt>
                <c:pt idx="238">
                  <c:v>0.56363200000000002</c:v>
                </c:pt>
                <c:pt idx="239">
                  <c:v>0.56264000000000003</c:v>
                </c:pt>
                <c:pt idx="240">
                  <c:v>0.56159999999999999</c:v>
                </c:pt>
                <c:pt idx="241">
                  <c:v>0.56055999999999995</c:v>
                </c:pt>
                <c:pt idx="242">
                  <c:v>0.56586029999999998</c:v>
                </c:pt>
                <c:pt idx="243">
                  <c:v>0.5711598</c:v>
                </c:pt>
                <c:pt idx="244">
                  <c:v>0.57570209999999999</c:v>
                </c:pt>
                <c:pt idx="245">
                  <c:v>0.57948580000000005</c:v>
                </c:pt>
                <c:pt idx="246">
                  <c:v>0.58326999999999996</c:v>
                </c:pt>
                <c:pt idx="247">
                  <c:v>0.58285799999999999</c:v>
                </c:pt>
                <c:pt idx="248">
                  <c:v>0.58244600000000002</c:v>
                </c:pt>
                <c:pt idx="249">
                  <c:v>0.58268399999999998</c:v>
                </c:pt>
                <c:pt idx="250">
                  <c:v>0.58357199999999998</c:v>
                </c:pt>
                <c:pt idx="251">
                  <c:v>0.58445999999999998</c:v>
                </c:pt>
                <c:pt idx="252">
                  <c:v>0.59108839999999996</c:v>
                </c:pt>
                <c:pt idx="253">
                  <c:v>0.59771580000000002</c:v>
                </c:pt>
                <c:pt idx="254">
                  <c:v>0.60243009999999997</c:v>
                </c:pt>
                <c:pt idx="255">
                  <c:v>0.60522989999999999</c:v>
                </c:pt>
                <c:pt idx="256">
                  <c:v>0.60802999999999996</c:v>
                </c:pt>
                <c:pt idx="257">
                  <c:v>0.60816199999999998</c:v>
                </c:pt>
                <c:pt idx="258">
                  <c:v>0.608294</c:v>
                </c:pt>
                <c:pt idx="259">
                  <c:v>0.60727390000000003</c:v>
                </c:pt>
                <c:pt idx="260">
                  <c:v>0.60510209999999998</c:v>
                </c:pt>
                <c:pt idx="261">
                  <c:v>0.60292999999999997</c:v>
                </c:pt>
                <c:pt idx="262">
                  <c:v>0.60798629999999998</c:v>
                </c:pt>
                <c:pt idx="263">
                  <c:v>0.61304190000000003</c:v>
                </c:pt>
                <c:pt idx="264">
                  <c:v>0.61630399999999996</c:v>
                </c:pt>
                <c:pt idx="265">
                  <c:v>0.61777190000000004</c:v>
                </c:pt>
                <c:pt idx="266">
                  <c:v>0.61924000000000001</c:v>
                </c:pt>
                <c:pt idx="267">
                  <c:v>0.61766390000000004</c:v>
                </c:pt>
                <c:pt idx="268">
                  <c:v>0.61608799999999997</c:v>
                </c:pt>
                <c:pt idx="269">
                  <c:v>0.61638210000000004</c:v>
                </c:pt>
                <c:pt idx="270">
                  <c:v>0.61854589999999998</c:v>
                </c:pt>
                <c:pt idx="271">
                  <c:v>0.62070999999999998</c:v>
                </c:pt>
                <c:pt idx="272">
                  <c:v>0.62639429999999996</c:v>
                </c:pt>
                <c:pt idx="273">
                  <c:v>0.63207780000000002</c:v>
                </c:pt>
                <c:pt idx="274">
                  <c:v>0.63658409999999999</c:v>
                </c:pt>
                <c:pt idx="275">
                  <c:v>0.63991180000000003</c:v>
                </c:pt>
                <c:pt idx="276">
                  <c:v>0.64324000000000003</c:v>
                </c:pt>
                <c:pt idx="277">
                  <c:v>0.64135589999999998</c:v>
                </c:pt>
                <c:pt idx="278">
                  <c:v>0.63947209999999999</c:v>
                </c:pt>
                <c:pt idx="279">
                  <c:v>0.63843799999999995</c:v>
                </c:pt>
                <c:pt idx="280">
                  <c:v>0.63825399999999999</c:v>
                </c:pt>
                <c:pt idx="281">
                  <c:v>0.63807000000000003</c:v>
                </c:pt>
                <c:pt idx="282">
                  <c:v>0.64184220000000003</c:v>
                </c:pt>
                <c:pt idx="283">
                  <c:v>0.64561380000000002</c:v>
                </c:pt>
                <c:pt idx="284">
                  <c:v>0.64846000000000004</c:v>
                </c:pt>
                <c:pt idx="285">
                  <c:v>0.65037990000000001</c:v>
                </c:pt>
                <c:pt idx="286">
                  <c:v>0.65229999999999999</c:v>
                </c:pt>
                <c:pt idx="287">
                  <c:v>0.64921980000000001</c:v>
                </c:pt>
                <c:pt idx="288">
                  <c:v>0.6461401</c:v>
                </c:pt>
                <c:pt idx="289">
                  <c:v>0.644594</c:v>
                </c:pt>
                <c:pt idx="290">
                  <c:v>0.64458199999999999</c:v>
                </c:pt>
                <c:pt idx="291">
                  <c:v>0.64456999999999998</c:v>
                </c:pt>
                <c:pt idx="292">
                  <c:v>0.64905829999999998</c:v>
                </c:pt>
                <c:pt idx="293">
                  <c:v>0.65354590000000001</c:v>
                </c:pt>
                <c:pt idx="294">
                  <c:v>0.65755609999999998</c:v>
                </c:pt>
                <c:pt idx="295">
                  <c:v>0.6610878</c:v>
                </c:pt>
                <c:pt idx="296">
                  <c:v>0.66461999999999999</c:v>
                </c:pt>
                <c:pt idx="297">
                  <c:v>0.66400400000000004</c:v>
                </c:pt>
                <c:pt idx="298">
                  <c:v>0.66338799999999998</c:v>
                </c:pt>
                <c:pt idx="299">
                  <c:v>0.66234590000000004</c:v>
                </c:pt>
                <c:pt idx="300">
                  <c:v>0.66087810000000002</c:v>
                </c:pt>
                <c:pt idx="301">
                  <c:v>0.65941000000000005</c:v>
                </c:pt>
                <c:pt idx="302">
                  <c:v>0.66099010000000002</c:v>
                </c:pt>
                <c:pt idx="303">
                  <c:v>0.66256990000000004</c:v>
                </c:pt>
                <c:pt idx="304">
                  <c:v>0.66497010000000001</c:v>
                </c:pt>
                <c:pt idx="305">
                  <c:v>0.66818979999999994</c:v>
                </c:pt>
                <c:pt idx="306">
                  <c:v>0.67140999999999995</c:v>
                </c:pt>
                <c:pt idx="307">
                  <c:v>0.67099799999999998</c:v>
                </c:pt>
                <c:pt idx="308">
                  <c:v>0.67058600000000002</c:v>
                </c:pt>
                <c:pt idx="309">
                  <c:v>0.66815789999999997</c:v>
                </c:pt>
                <c:pt idx="310">
                  <c:v>0.66371429999999998</c:v>
                </c:pt>
                <c:pt idx="311">
                  <c:v>0.65927000000000002</c:v>
                </c:pt>
                <c:pt idx="312">
                  <c:v>0.65859789999999996</c:v>
                </c:pt>
                <c:pt idx="313">
                  <c:v>0.65792600000000001</c:v>
                </c:pt>
                <c:pt idx="314">
                  <c:v>0.65840410000000005</c:v>
                </c:pt>
                <c:pt idx="315">
                  <c:v>0.6600319</c:v>
                </c:pt>
                <c:pt idx="316">
                  <c:v>0.66166000000000003</c:v>
                </c:pt>
                <c:pt idx="317">
                  <c:v>0.66526030000000003</c:v>
                </c:pt>
                <c:pt idx="318">
                  <c:v>0.66885989999999995</c:v>
                </c:pt>
                <c:pt idx="319">
                  <c:v>0.67032999999999998</c:v>
                </c:pt>
                <c:pt idx="320">
                  <c:v>0.66966999999999999</c:v>
                </c:pt>
                <c:pt idx="321">
                  <c:v>0.66900999999999999</c:v>
                </c:pt>
                <c:pt idx="322">
                  <c:v>0.66686990000000002</c:v>
                </c:pt>
                <c:pt idx="323">
                  <c:v>0.66473009999999999</c:v>
                </c:pt>
                <c:pt idx="324">
                  <c:v>0.66369999999999996</c:v>
                </c:pt>
                <c:pt idx="325">
                  <c:v>0.66378000000000004</c:v>
                </c:pt>
                <c:pt idx="326">
                  <c:v>0.66386000000000001</c:v>
                </c:pt>
                <c:pt idx="327">
                  <c:v>0.66674820000000001</c:v>
                </c:pt>
                <c:pt idx="328">
                  <c:v>0.66963589999999995</c:v>
                </c:pt>
                <c:pt idx="329">
                  <c:v>0.67073000000000005</c:v>
                </c:pt>
                <c:pt idx="330">
                  <c:v>0.67003009999999996</c:v>
                </c:pt>
                <c:pt idx="331">
                  <c:v>0.66932999999999998</c:v>
                </c:pt>
                <c:pt idx="332">
                  <c:v>0.66537769999999996</c:v>
                </c:pt>
                <c:pt idx="333">
                  <c:v>0.66142610000000002</c:v>
                </c:pt>
                <c:pt idx="334">
                  <c:v>0.65676179999999995</c:v>
                </c:pt>
                <c:pt idx="335">
                  <c:v>0.65138629999999997</c:v>
                </c:pt>
                <c:pt idx="336">
                  <c:v>0.64600999999999997</c:v>
                </c:pt>
                <c:pt idx="337">
                  <c:v>0.64885409999999999</c:v>
                </c:pt>
                <c:pt idx="338">
                  <c:v>0.65169790000000005</c:v>
                </c:pt>
                <c:pt idx="339">
                  <c:v>0.65580020000000006</c:v>
                </c:pt>
                <c:pt idx="340">
                  <c:v>0.66115970000000002</c:v>
                </c:pt>
                <c:pt idx="341">
                  <c:v>0.66652</c:v>
                </c:pt>
                <c:pt idx="342">
                  <c:v>0.66557999999999995</c:v>
                </c:pt>
                <c:pt idx="343">
                  <c:v>0.66464009999999996</c:v>
                </c:pt>
                <c:pt idx="344">
                  <c:v>0.65969180000000005</c:v>
                </c:pt>
                <c:pt idx="345">
                  <c:v>0.6507366</c:v>
                </c:pt>
                <c:pt idx="346">
                  <c:v>0.64178000000000002</c:v>
                </c:pt>
                <c:pt idx="347">
                  <c:v>0.6398239</c:v>
                </c:pt>
                <c:pt idx="348">
                  <c:v>0.63786799999999999</c:v>
                </c:pt>
                <c:pt idx="349">
                  <c:v>0.64095219999999997</c:v>
                </c:pt>
                <c:pt idx="350">
                  <c:v>0.64907550000000003</c:v>
                </c:pt>
                <c:pt idx="351">
                  <c:v>0.65720000000000001</c:v>
                </c:pt>
                <c:pt idx="352">
                  <c:v>0.66170830000000003</c:v>
                </c:pt>
                <c:pt idx="353">
                  <c:v>0.66621589999999997</c:v>
                </c:pt>
                <c:pt idx="354">
                  <c:v>0.66471579999999997</c:v>
                </c:pt>
                <c:pt idx="355">
                  <c:v>0.65720840000000003</c:v>
                </c:pt>
                <c:pt idx="356">
                  <c:v>0.64970000000000006</c:v>
                </c:pt>
                <c:pt idx="357">
                  <c:v>0.63884730000000001</c:v>
                </c:pt>
                <c:pt idx="358">
                  <c:v>0.62799629999999995</c:v>
                </c:pt>
                <c:pt idx="359">
                  <c:v>0.62324000000000002</c:v>
                </c:pt>
                <c:pt idx="360">
                  <c:v>0.62457989999999997</c:v>
                </c:pt>
                <c:pt idx="361">
                  <c:v>0.62592000000000003</c:v>
                </c:pt>
                <c:pt idx="362">
                  <c:v>0.63528850000000003</c:v>
                </c:pt>
                <c:pt idx="363">
                  <c:v>0.64465570000000005</c:v>
                </c:pt>
                <c:pt idx="364">
                  <c:v>0.64922800000000003</c:v>
                </c:pt>
                <c:pt idx="365">
                  <c:v>0.64900400000000003</c:v>
                </c:pt>
                <c:pt idx="366">
                  <c:v>0.64878000000000002</c:v>
                </c:pt>
                <c:pt idx="367">
                  <c:v>0.63417509999999999</c:v>
                </c:pt>
                <c:pt idx="368">
                  <c:v>0.61957249999999997</c:v>
                </c:pt>
                <c:pt idx="369">
                  <c:v>0.60870380000000002</c:v>
                </c:pt>
                <c:pt idx="370">
                  <c:v>0.60157249999999995</c:v>
                </c:pt>
                <c:pt idx="371">
                  <c:v>0.59443999999999997</c:v>
                </c:pt>
                <c:pt idx="372">
                  <c:v>0.6068327</c:v>
                </c:pt>
                <c:pt idx="373">
                  <c:v>0.61922359999999999</c:v>
                </c:pt>
                <c:pt idx="374">
                  <c:v>0.63140830000000003</c:v>
                </c:pt>
                <c:pt idx="375">
                  <c:v>0.64338329999999999</c:v>
                </c:pt>
                <c:pt idx="376">
                  <c:v>0.65536000000000005</c:v>
                </c:pt>
                <c:pt idx="377">
                  <c:v>0.64914760000000005</c:v>
                </c:pt>
                <c:pt idx="378">
                  <c:v>0.64293619999999996</c:v>
                </c:pt>
                <c:pt idx="379">
                  <c:v>0.63029939999999995</c:v>
                </c:pt>
                <c:pt idx="380">
                  <c:v>0.61124120000000004</c:v>
                </c:pt>
                <c:pt idx="381">
                  <c:v>0.59218000000000004</c:v>
                </c:pt>
                <c:pt idx="382">
                  <c:v>0.58733570000000002</c:v>
                </c:pt>
                <c:pt idx="383">
                  <c:v>0.58249220000000002</c:v>
                </c:pt>
                <c:pt idx="384">
                  <c:v>0.58747240000000001</c:v>
                </c:pt>
                <c:pt idx="385">
                  <c:v>0.60227509999999995</c:v>
                </c:pt>
                <c:pt idx="386">
                  <c:v>0.61707999999999996</c:v>
                </c:pt>
                <c:pt idx="387">
                  <c:v>0.62766460000000002</c:v>
                </c:pt>
                <c:pt idx="388">
                  <c:v>0.63824769999999997</c:v>
                </c:pt>
                <c:pt idx="389">
                  <c:v>0.63605560000000005</c:v>
                </c:pt>
                <c:pt idx="390">
                  <c:v>0.62108890000000005</c:v>
                </c:pt>
                <c:pt idx="391">
                  <c:v>0.60611999999999999</c:v>
                </c:pt>
                <c:pt idx="392">
                  <c:v>0.58765489999999998</c:v>
                </c:pt>
                <c:pt idx="393">
                  <c:v>0.56919260000000005</c:v>
                </c:pt>
                <c:pt idx="394">
                  <c:v>0.56176009999999998</c:v>
                </c:pt>
                <c:pt idx="395">
                  <c:v>0.56535979999999997</c:v>
                </c:pt>
                <c:pt idx="396">
                  <c:v>0.56896000000000002</c:v>
                </c:pt>
                <c:pt idx="397">
                  <c:v>0.58723709999999996</c:v>
                </c:pt>
                <c:pt idx="398">
                  <c:v>0.60551140000000003</c:v>
                </c:pt>
                <c:pt idx="399">
                  <c:v>0.61845229999999995</c:v>
                </c:pt>
                <c:pt idx="400">
                  <c:v>0.62605549999999999</c:v>
                </c:pt>
                <c:pt idx="401">
                  <c:v>0.63366</c:v>
                </c:pt>
                <c:pt idx="402">
                  <c:v>0.61350280000000001</c:v>
                </c:pt>
                <c:pt idx="403">
                  <c:v>0.5933486</c:v>
                </c:pt>
                <c:pt idx="404">
                  <c:v>0.57298340000000003</c:v>
                </c:pt>
                <c:pt idx="405">
                  <c:v>0.5524133</c:v>
                </c:pt>
                <c:pt idx="406">
                  <c:v>0.53183999999999998</c:v>
                </c:pt>
                <c:pt idx="407">
                  <c:v>0.53822040000000004</c:v>
                </c:pt>
                <c:pt idx="408">
                  <c:v>0.54459979999999997</c:v>
                </c:pt>
                <c:pt idx="409">
                  <c:v>0.55948070000000005</c:v>
                </c:pt>
                <c:pt idx="410">
                  <c:v>0.5828586</c:v>
                </c:pt>
                <c:pt idx="411">
                  <c:v>0.60624</c:v>
                </c:pt>
                <c:pt idx="412">
                  <c:v>0.61162839999999996</c:v>
                </c:pt>
                <c:pt idx="413">
                  <c:v>0.6170158</c:v>
                </c:pt>
                <c:pt idx="414">
                  <c:v>0.60856739999999998</c:v>
                </c:pt>
                <c:pt idx="415">
                  <c:v>0.58628539999999996</c:v>
                </c:pt>
                <c:pt idx="416">
                  <c:v>0.56399999999999995</c:v>
                </c:pt>
                <c:pt idx="417">
                  <c:v>0.54235469999999997</c:v>
                </c:pt>
                <c:pt idx="418">
                  <c:v>0.52071270000000003</c:v>
                </c:pt>
                <c:pt idx="419">
                  <c:v>0.51467030000000002</c:v>
                </c:pt>
                <c:pt idx="420">
                  <c:v>0.52422939999999996</c:v>
                </c:pt>
                <c:pt idx="421">
                  <c:v>0.53378999999999999</c:v>
                </c:pt>
                <c:pt idx="422">
                  <c:v>0.56047559999999996</c:v>
                </c:pt>
                <c:pt idx="423">
                  <c:v>0.58715720000000005</c:v>
                </c:pt>
                <c:pt idx="424">
                  <c:v>0.60242010000000001</c:v>
                </c:pt>
                <c:pt idx="425">
                  <c:v>0.60625980000000002</c:v>
                </c:pt>
                <c:pt idx="426">
                  <c:v>0.61009999999999998</c:v>
                </c:pt>
                <c:pt idx="427">
                  <c:v>0.5840824</c:v>
                </c:pt>
                <c:pt idx="428">
                  <c:v>0.55806880000000003</c:v>
                </c:pt>
                <c:pt idx="429">
                  <c:v>0.53431930000000005</c:v>
                </c:pt>
                <c:pt idx="430">
                  <c:v>0.51284130000000006</c:v>
                </c:pt>
                <c:pt idx="431">
                  <c:v>0.49136000000000002</c:v>
                </c:pt>
                <c:pt idx="432">
                  <c:v>0.50225260000000005</c:v>
                </c:pt>
                <c:pt idx="433">
                  <c:v>0.51314369999999998</c:v>
                </c:pt>
                <c:pt idx="434">
                  <c:v>0.53280879999999997</c:v>
                </c:pt>
                <c:pt idx="435">
                  <c:v>0.56124229999999997</c:v>
                </c:pt>
                <c:pt idx="436">
                  <c:v>0.58967999999999998</c:v>
                </c:pt>
                <c:pt idx="437">
                  <c:v>0.59449629999999998</c:v>
                </c:pt>
                <c:pt idx="438">
                  <c:v>0.59931179999999995</c:v>
                </c:pt>
                <c:pt idx="439">
                  <c:v>0.58763710000000002</c:v>
                </c:pt>
                <c:pt idx="440">
                  <c:v>0.55947570000000002</c:v>
                </c:pt>
                <c:pt idx="441">
                  <c:v>0.53130999999999995</c:v>
                </c:pt>
                <c:pt idx="442">
                  <c:v>0.50976069999999996</c:v>
                </c:pt>
                <c:pt idx="443">
                  <c:v>0.4882147</c:v>
                </c:pt>
                <c:pt idx="444">
                  <c:v>0.47994619999999999</c:v>
                </c:pt>
                <c:pt idx="445">
                  <c:v>0.48495769999999999</c:v>
                </c:pt>
                <c:pt idx="446">
                  <c:v>0.48997000000000002</c:v>
                </c:pt>
                <c:pt idx="447">
                  <c:v>0.51933580000000001</c:v>
                </c:pt>
                <c:pt idx="448">
                  <c:v>0.54869710000000005</c:v>
                </c:pt>
                <c:pt idx="449">
                  <c:v>0.57072250000000002</c:v>
                </c:pt>
                <c:pt idx="450">
                  <c:v>0.58540510000000001</c:v>
                </c:pt>
                <c:pt idx="451">
                  <c:v>0.60009000000000001</c:v>
                </c:pt>
                <c:pt idx="452">
                  <c:v>0.57853270000000001</c:v>
                </c:pt>
                <c:pt idx="453">
                  <c:v>0.55697859999999999</c:v>
                </c:pt>
                <c:pt idx="454">
                  <c:v>0.53169909999999998</c:v>
                </c:pt>
                <c:pt idx="455">
                  <c:v>0.50270179999999998</c:v>
                </c:pt>
                <c:pt idx="456">
                  <c:v>0.47370000000000001</c:v>
                </c:pt>
                <c:pt idx="457">
                  <c:v>0.47249190000000002</c:v>
                </c:pt>
                <c:pt idx="458">
                  <c:v>0.47128399999999998</c:v>
                </c:pt>
                <c:pt idx="459">
                  <c:v>0.48563289999999998</c:v>
                </c:pt>
                <c:pt idx="460">
                  <c:v>0.51553420000000005</c:v>
                </c:pt>
                <c:pt idx="461">
                  <c:v>0.54544000000000004</c:v>
                </c:pt>
                <c:pt idx="462">
                  <c:v>0.56665330000000003</c:v>
                </c:pt>
                <c:pt idx="463">
                  <c:v>0.58786329999999998</c:v>
                </c:pt>
                <c:pt idx="464">
                  <c:v>0.59219759999999999</c:v>
                </c:pt>
                <c:pt idx="465">
                  <c:v>0.57965480000000003</c:v>
                </c:pt>
                <c:pt idx="466">
                  <c:v>0.56711</c:v>
                </c:pt>
                <c:pt idx="467">
                  <c:v>0.53285990000000005</c:v>
                </c:pt>
                <c:pt idx="468">
                  <c:v>0.49861499999999997</c:v>
                </c:pt>
                <c:pt idx="469">
                  <c:v>0.47465160000000001</c:v>
                </c:pt>
                <c:pt idx="470">
                  <c:v>0.46097680000000002</c:v>
                </c:pt>
                <c:pt idx="471">
                  <c:v>0.44729999999999998</c:v>
                </c:pt>
                <c:pt idx="472">
                  <c:v>0.46629710000000002</c:v>
                </c:pt>
                <c:pt idx="473">
                  <c:v>0.48529139999999998</c:v>
                </c:pt>
                <c:pt idx="474">
                  <c:v>0.51149699999999998</c:v>
                </c:pt>
                <c:pt idx="475">
                  <c:v>0.544906</c:v>
                </c:pt>
                <c:pt idx="476">
                  <c:v>0.57831999999999995</c:v>
                </c:pt>
                <c:pt idx="477">
                  <c:v>0.58478839999999999</c:v>
                </c:pt>
                <c:pt idx="478">
                  <c:v>0.5912558</c:v>
                </c:pt>
                <c:pt idx="479">
                  <c:v>0.58271530000000005</c:v>
                </c:pt>
                <c:pt idx="480">
                  <c:v>0.55916940000000004</c:v>
                </c:pt>
                <c:pt idx="481">
                  <c:v>0.53561999999999999</c:v>
                </c:pt>
                <c:pt idx="482">
                  <c:v>0.5128066</c:v>
                </c:pt>
                <c:pt idx="483">
                  <c:v>0.48999670000000001</c:v>
                </c:pt>
                <c:pt idx="484">
                  <c:v>0.4812342</c:v>
                </c:pt>
                <c:pt idx="485">
                  <c:v>0.4865217</c:v>
                </c:pt>
                <c:pt idx="486">
                  <c:v>0.49181000000000002</c:v>
                </c:pt>
                <c:pt idx="487">
                  <c:v>0.51878760000000002</c:v>
                </c:pt>
                <c:pt idx="488">
                  <c:v>0.54576119999999995</c:v>
                </c:pt>
                <c:pt idx="489">
                  <c:v>0.57279880000000005</c:v>
                </c:pt>
                <c:pt idx="490">
                  <c:v>0.59989239999999999</c:v>
                </c:pt>
                <c:pt idx="491">
                  <c:v>0.62699000000000005</c:v>
                </c:pt>
                <c:pt idx="492">
                  <c:v>0.62558590000000003</c:v>
                </c:pt>
                <c:pt idx="493">
                  <c:v>0.62418200000000001</c:v>
                </c:pt>
                <c:pt idx="494">
                  <c:v>0.61476549999999996</c:v>
                </c:pt>
                <c:pt idx="495">
                  <c:v>0.59733899999999995</c:v>
                </c:pt>
                <c:pt idx="496">
                  <c:v>0.57991000000000004</c:v>
                </c:pt>
                <c:pt idx="497">
                  <c:v>0.5748297</c:v>
                </c:pt>
                <c:pt idx="498">
                  <c:v>0.56975019999999998</c:v>
                </c:pt>
                <c:pt idx="499">
                  <c:v>0.57282040000000001</c:v>
                </c:pt>
                <c:pt idx="500">
                  <c:v>0.58403930000000004</c:v>
                </c:pt>
                <c:pt idx="501">
                  <c:v>0.59526000000000001</c:v>
                </c:pt>
                <c:pt idx="502">
                  <c:v>0.60828479999999996</c:v>
                </c:pt>
                <c:pt idx="503">
                  <c:v>0.62130759999999996</c:v>
                </c:pt>
                <c:pt idx="504">
                  <c:v>0.62753199999999998</c:v>
                </c:pt>
                <c:pt idx="505">
                  <c:v>0.62695599999999996</c:v>
                </c:pt>
                <c:pt idx="506">
                  <c:v>0.62638000000000005</c:v>
                </c:pt>
                <c:pt idx="507">
                  <c:v>0.61645139999999998</c:v>
                </c:pt>
                <c:pt idx="508">
                  <c:v>0.60652430000000002</c:v>
                </c:pt>
                <c:pt idx="509">
                  <c:v>0.60023789999999999</c:v>
                </c:pt>
                <c:pt idx="510">
                  <c:v>0.59759419999999996</c:v>
                </c:pt>
                <c:pt idx="511">
                  <c:v>0.59494999999999998</c:v>
                </c:pt>
                <c:pt idx="512">
                  <c:v>0.60375049999999997</c:v>
                </c:pt>
                <c:pt idx="513">
                  <c:v>0.61254969999999997</c:v>
                </c:pt>
                <c:pt idx="514">
                  <c:v>0.6211122</c:v>
                </c:pt>
                <c:pt idx="515">
                  <c:v>0.62943550000000004</c:v>
                </c:pt>
                <c:pt idx="516">
                  <c:v>0.63775999999999999</c:v>
                </c:pt>
                <c:pt idx="517">
                  <c:v>0.63375570000000003</c:v>
                </c:pt>
                <c:pt idx="518">
                  <c:v>0.62975210000000004</c:v>
                </c:pt>
                <c:pt idx="519">
                  <c:v>0.62311970000000005</c:v>
                </c:pt>
                <c:pt idx="520">
                  <c:v>0.61386050000000003</c:v>
                </c:pt>
                <c:pt idx="521">
                  <c:v>0.60460000000000003</c:v>
                </c:pt>
                <c:pt idx="522">
                  <c:v>0.59957970000000005</c:v>
                </c:pt>
                <c:pt idx="523">
                  <c:v>0.59456010000000004</c:v>
                </c:pt>
                <c:pt idx="524">
                  <c:v>0.5944161</c:v>
                </c:pt>
                <c:pt idx="525">
                  <c:v>0.59914769999999995</c:v>
                </c:pt>
                <c:pt idx="526">
                  <c:v>0.60387999999999997</c:v>
                </c:pt>
                <c:pt idx="527">
                  <c:v>0.61331250000000004</c:v>
                </c:pt>
                <c:pt idx="528">
                  <c:v>0.62274370000000001</c:v>
                </c:pt>
                <c:pt idx="529">
                  <c:v>0.62751400000000002</c:v>
                </c:pt>
                <c:pt idx="530">
                  <c:v>0.62762200000000001</c:v>
                </c:pt>
                <c:pt idx="531">
                  <c:v>0.62773000000000001</c:v>
                </c:pt>
                <c:pt idx="532">
                  <c:v>0.61848939999999997</c:v>
                </c:pt>
                <c:pt idx="533">
                  <c:v>0.60925030000000002</c:v>
                </c:pt>
                <c:pt idx="534">
                  <c:v>0.60204389999999997</c:v>
                </c:pt>
                <c:pt idx="535">
                  <c:v>0.59687230000000002</c:v>
                </c:pt>
                <c:pt idx="536">
                  <c:v>0.5917</c:v>
                </c:pt>
                <c:pt idx="537">
                  <c:v>0.59581629999999997</c:v>
                </c:pt>
                <c:pt idx="538">
                  <c:v>0.59993180000000002</c:v>
                </c:pt>
                <c:pt idx="539">
                  <c:v>0.60697829999999997</c:v>
                </c:pt>
                <c:pt idx="540">
                  <c:v>0.61695339999999999</c:v>
                </c:pt>
                <c:pt idx="541">
                  <c:v>0.62692999999999999</c:v>
                </c:pt>
                <c:pt idx="542">
                  <c:v>0.62963820000000004</c:v>
                </c:pt>
                <c:pt idx="543">
                  <c:v>0.63234590000000002</c:v>
                </c:pt>
                <c:pt idx="544">
                  <c:v>0.62997179999999997</c:v>
                </c:pt>
                <c:pt idx="545">
                  <c:v>0.62251650000000003</c:v>
                </c:pt>
                <c:pt idx="546">
                  <c:v>0.61506000000000005</c:v>
                </c:pt>
                <c:pt idx="547">
                  <c:v>0.60806360000000004</c:v>
                </c:pt>
                <c:pt idx="548">
                  <c:v>0.60106820000000005</c:v>
                </c:pt>
                <c:pt idx="549">
                  <c:v>0.59814009999999995</c:v>
                </c:pt>
                <c:pt idx="550">
                  <c:v>0.59927989999999998</c:v>
                </c:pt>
                <c:pt idx="551">
                  <c:v>0.60041999999999995</c:v>
                </c:pt>
                <c:pt idx="552">
                  <c:v>0.60811249999999994</c:v>
                </c:pt>
                <c:pt idx="553">
                  <c:v>0.61580380000000001</c:v>
                </c:pt>
                <c:pt idx="554">
                  <c:v>0.62178610000000001</c:v>
                </c:pt>
                <c:pt idx="555">
                  <c:v>0.62605770000000005</c:v>
                </c:pt>
                <c:pt idx="556">
                  <c:v>0.63032999999999995</c:v>
                </c:pt>
                <c:pt idx="557">
                  <c:v>0.62681779999999998</c:v>
                </c:pt>
                <c:pt idx="558">
                  <c:v>0.62330620000000003</c:v>
                </c:pt>
                <c:pt idx="559">
                  <c:v>0.61605770000000004</c:v>
                </c:pt>
                <c:pt idx="560">
                  <c:v>0.60507460000000002</c:v>
                </c:pt>
                <c:pt idx="561">
                  <c:v>0.59409000000000001</c:v>
                </c:pt>
                <c:pt idx="562">
                  <c:v>0.59180580000000005</c:v>
                </c:pt>
                <c:pt idx="563">
                  <c:v>0.58952210000000005</c:v>
                </c:pt>
                <c:pt idx="564">
                  <c:v>0.59201219999999999</c:v>
                </c:pt>
                <c:pt idx="565">
                  <c:v>0.59927560000000002</c:v>
                </c:pt>
                <c:pt idx="566">
                  <c:v>0.60653999999999997</c:v>
                </c:pt>
                <c:pt idx="567">
                  <c:v>0.61558460000000004</c:v>
                </c:pt>
                <c:pt idx="568">
                  <c:v>0.62462770000000001</c:v>
                </c:pt>
                <c:pt idx="569">
                  <c:v>0.62968000000000002</c:v>
                </c:pt>
                <c:pt idx="570">
                  <c:v>0.63073990000000002</c:v>
                </c:pt>
                <c:pt idx="571">
                  <c:v>0.63180000000000003</c:v>
                </c:pt>
                <c:pt idx="572">
                  <c:v>0.62450360000000005</c:v>
                </c:pt>
                <c:pt idx="573">
                  <c:v>0.61720819999999998</c:v>
                </c:pt>
                <c:pt idx="574">
                  <c:v>0.61076779999999997</c:v>
                </c:pt>
                <c:pt idx="575">
                  <c:v>0.60518439999999996</c:v>
                </c:pt>
                <c:pt idx="576">
                  <c:v>0.59960000000000002</c:v>
                </c:pt>
                <c:pt idx="577">
                  <c:v>0.60291220000000001</c:v>
                </c:pt>
                <c:pt idx="578">
                  <c:v>0.60622390000000004</c:v>
                </c:pt>
                <c:pt idx="579">
                  <c:v>0.61201819999999996</c:v>
                </c:pt>
                <c:pt idx="580">
                  <c:v>0.62029350000000005</c:v>
                </c:pt>
                <c:pt idx="581">
                  <c:v>0.62856999999999996</c:v>
                </c:pt>
                <c:pt idx="582">
                  <c:v>0.63485440000000004</c:v>
                </c:pt>
                <c:pt idx="583">
                  <c:v>0.64113779999999998</c:v>
                </c:pt>
                <c:pt idx="584">
                  <c:v>0.64199790000000001</c:v>
                </c:pt>
                <c:pt idx="585">
                  <c:v>0.63743430000000001</c:v>
                </c:pt>
                <c:pt idx="586">
                  <c:v>0.63287000000000004</c:v>
                </c:pt>
                <c:pt idx="587">
                  <c:v>0.62043729999999997</c:v>
                </c:pt>
                <c:pt idx="588">
                  <c:v>0.60800639999999995</c:v>
                </c:pt>
                <c:pt idx="589">
                  <c:v>0.59924189999999999</c:v>
                </c:pt>
                <c:pt idx="590">
                  <c:v>0.59414630000000002</c:v>
                </c:pt>
                <c:pt idx="591">
                  <c:v>0.58904999999999996</c:v>
                </c:pt>
                <c:pt idx="592">
                  <c:v>0.59459839999999997</c:v>
                </c:pt>
                <c:pt idx="593">
                  <c:v>0.60014579999999995</c:v>
                </c:pt>
                <c:pt idx="594">
                  <c:v>0.6092784</c:v>
                </c:pt>
                <c:pt idx="595">
                  <c:v>0.62199320000000002</c:v>
                </c:pt>
                <c:pt idx="596">
                  <c:v>0.63471</c:v>
                </c:pt>
                <c:pt idx="597">
                  <c:v>0.64247849999999995</c:v>
                </c:pt>
                <c:pt idx="598">
                  <c:v>0.65024570000000004</c:v>
                </c:pt>
                <c:pt idx="599">
                  <c:v>0.6527579</c:v>
                </c:pt>
                <c:pt idx="600">
                  <c:v>0.65001419999999999</c:v>
                </c:pt>
                <c:pt idx="601">
                  <c:v>0.64727000000000001</c:v>
                </c:pt>
                <c:pt idx="602">
                  <c:v>0.63768139999999995</c:v>
                </c:pt>
                <c:pt idx="603">
                  <c:v>0.62809429999999999</c:v>
                </c:pt>
                <c:pt idx="604">
                  <c:v>0.62095389999999995</c:v>
                </c:pt>
                <c:pt idx="605">
                  <c:v>0.61626230000000004</c:v>
                </c:pt>
                <c:pt idx="606">
                  <c:v>0.61156999999999995</c:v>
                </c:pt>
                <c:pt idx="607">
                  <c:v>0.61431809999999998</c:v>
                </c:pt>
                <c:pt idx="608">
                  <c:v>0.61706589999999995</c:v>
                </c:pt>
                <c:pt idx="609">
                  <c:v>0.62308419999999998</c:v>
                </c:pt>
                <c:pt idx="610">
                  <c:v>0.63237140000000003</c:v>
                </c:pt>
                <c:pt idx="611">
                  <c:v>0.64166000000000001</c:v>
                </c:pt>
                <c:pt idx="612">
                  <c:v>0.64543220000000001</c:v>
                </c:pt>
                <c:pt idx="613">
                  <c:v>0.64920389999999994</c:v>
                </c:pt>
                <c:pt idx="614">
                  <c:v>0.65132610000000002</c:v>
                </c:pt>
                <c:pt idx="615">
                  <c:v>0.65179799999999999</c:v>
                </c:pt>
                <c:pt idx="616">
                  <c:v>0.65227000000000002</c:v>
                </c:pt>
                <c:pt idx="617">
                  <c:v>0.65074589999999999</c:v>
                </c:pt>
                <c:pt idx="618">
                  <c:v>0.64922199999999997</c:v>
                </c:pt>
                <c:pt idx="619">
                  <c:v>0.64859599999999995</c:v>
                </c:pt>
                <c:pt idx="620">
                  <c:v>0.648868</c:v>
                </c:pt>
                <c:pt idx="621">
                  <c:v>0.64914000000000005</c:v>
                </c:pt>
                <c:pt idx="622">
                  <c:v>0.65216819999999998</c:v>
                </c:pt>
                <c:pt idx="623">
                  <c:v>0.655196</c:v>
                </c:pt>
                <c:pt idx="624">
                  <c:v>0.6584101</c:v>
                </c:pt>
                <c:pt idx="625">
                  <c:v>0.6618098</c:v>
                </c:pt>
                <c:pt idx="626">
                  <c:v>0.66520999999999997</c:v>
                </c:pt>
                <c:pt idx="627">
                  <c:v>0.66356190000000004</c:v>
                </c:pt>
                <c:pt idx="628">
                  <c:v>0.66191409999999995</c:v>
                </c:pt>
                <c:pt idx="629">
                  <c:v>0.65925990000000001</c:v>
                </c:pt>
                <c:pt idx="630">
                  <c:v>0.65560019999999997</c:v>
                </c:pt>
                <c:pt idx="631">
                  <c:v>0.65193999999999996</c:v>
                </c:pt>
                <c:pt idx="632">
                  <c:v>0.64977989999999997</c:v>
                </c:pt>
                <c:pt idx="633">
                  <c:v>0.64762010000000003</c:v>
                </c:pt>
                <c:pt idx="634">
                  <c:v>0.64783009999999996</c:v>
                </c:pt>
                <c:pt idx="635">
                  <c:v>0.65040980000000004</c:v>
                </c:pt>
                <c:pt idx="636">
                  <c:v>0.65298999999999996</c:v>
                </c:pt>
                <c:pt idx="637">
                  <c:v>0.6604584</c:v>
                </c:pt>
                <c:pt idx="638">
                  <c:v>0.66792580000000001</c:v>
                </c:pt>
                <c:pt idx="639">
                  <c:v>0.67469619999999997</c:v>
                </c:pt>
                <c:pt idx="640">
                  <c:v>0.68076769999999998</c:v>
                </c:pt>
                <c:pt idx="641">
                  <c:v>0.68684000000000001</c:v>
                </c:pt>
                <c:pt idx="642">
                  <c:v>0.68859610000000004</c:v>
                </c:pt>
                <c:pt idx="643">
                  <c:v>0.69035199999999997</c:v>
                </c:pt>
                <c:pt idx="644">
                  <c:v>0.6900579</c:v>
                </c:pt>
                <c:pt idx="645">
                  <c:v>0.68771420000000005</c:v>
                </c:pt>
                <c:pt idx="646">
                  <c:v>0.68537000000000003</c:v>
                </c:pt>
                <c:pt idx="647">
                  <c:v>0.68448600000000004</c:v>
                </c:pt>
                <c:pt idx="648">
                  <c:v>0.68360200000000004</c:v>
                </c:pt>
                <c:pt idx="649">
                  <c:v>0.682782</c:v>
                </c:pt>
                <c:pt idx="650">
                  <c:v>0.68202600000000002</c:v>
                </c:pt>
                <c:pt idx="651">
                  <c:v>0.68127000000000004</c:v>
                </c:pt>
                <c:pt idx="652">
                  <c:v>0.68628630000000002</c:v>
                </c:pt>
                <c:pt idx="653">
                  <c:v>0.69130179999999997</c:v>
                </c:pt>
                <c:pt idx="654">
                  <c:v>0.69511199999999995</c:v>
                </c:pt>
                <c:pt idx="655">
                  <c:v>0.6977158</c:v>
                </c:pt>
                <c:pt idx="656">
                  <c:v>0.70032000000000005</c:v>
                </c:pt>
                <c:pt idx="657">
                  <c:v>0.70114799999999999</c:v>
                </c:pt>
                <c:pt idx="658">
                  <c:v>0.70197600000000004</c:v>
                </c:pt>
                <c:pt idx="659">
                  <c:v>0.70095989999999997</c:v>
                </c:pt>
                <c:pt idx="660">
                  <c:v>0.69810019999999995</c:v>
                </c:pt>
                <c:pt idx="661">
                  <c:v>0.69523999999999997</c:v>
                </c:pt>
                <c:pt idx="662">
                  <c:v>0.69267179999999995</c:v>
                </c:pt>
                <c:pt idx="663">
                  <c:v>0.6901041</c:v>
                </c:pt>
                <c:pt idx="664">
                  <c:v>0.69002810000000003</c:v>
                </c:pt>
                <c:pt idx="665">
                  <c:v>0.69244380000000005</c:v>
                </c:pt>
                <c:pt idx="666">
                  <c:v>0.69486000000000003</c:v>
                </c:pt>
                <c:pt idx="667">
                  <c:v>0.69974429999999999</c:v>
                </c:pt>
                <c:pt idx="668">
                  <c:v>0.70462780000000003</c:v>
                </c:pt>
                <c:pt idx="669">
                  <c:v>0.71004020000000001</c:v>
                </c:pt>
                <c:pt idx="670">
                  <c:v>0.71597960000000005</c:v>
                </c:pt>
                <c:pt idx="671">
                  <c:v>0.72192000000000001</c:v>
                </c:pt>
                <c:pt idx="672">
                  <c:v>0.7247962</c:v>
                </c:pt>
                <c:pt idx="673">
                  <c:v>0.72767190000000004</c:v>
                </c:pt>
                <c:pt idx="674">
                  <c:v>0.72880999999999996</c:v>
                </c:pt>
                <c:pt idx="675">
                  <c:v>0.72821000000000002</c:v>
                </c:pt>
                <c:pt idx="676">
                  <c:v>0.72760999999999998</c:v>
                </c:pt>
                <c:pt idx="677">
                  <c:v>0.72402180000000005</c:v>
                </c:pt>
                <c:pt idx="678">
                  <c:v>0.72043409999999997</c:v>
                </c:pt>
                <c:pt idx="679">
                  <c:v>0.71944810000000003</c:v>
                </c:pt>
                <c:pt idx="680">
                  <c:v>0.72106389999999998</c:v>
                </c:pt>
                <c:pt idx="681">
                  <c:v>0.72267999999999999</c:v>
                </c:pt>
                <c:pt idx="682">
                  <c:v>0.7260202</c:v>
                </c:pt>
                <c:pt idx="683">
                  <c:v>0.72935989999999995</c:v>
                </c:pt>
                <c:pt idx="684">
                  <c:v>0.73379220000000001</c:v>
                </c:pt>
                <c:pt idx="685">
                  <c:v>0.73931570000000002</c:v>
                </c:pt>
                <c:pt idx="686">
                  <c:v>0.74483999999999995</c:v>
                </c:pt>
                <c:pt idx="687">
                  <c:v>0.74618410000000002</c:v>
                </c:pt>
                <c:pt idx="688">
                  <c:v>0.74752799999999997</c:v>
                </c:pt>
                <c:pt idx="689">
                  <c:v>0.74838000000000005</c:v>
                </c:pt>
                <c:pt idx="690">
                  <c:v>0.74873999999999996</c:v>
                </c:pt>
                <c:pt idx="691">
                  <c:v>0.74909999999999999</c:v>
                </c:pt>
                <c:pt idx="692">
                  <c:v>0.74419979999999997</c:v>
                </c:pt>
                <c:pt idx="693">
                  <c:v>0.73930019999999996</c:v>
                </c:pt>
                <c:pt idx="694">
                  <c:v>0.73631800000000003</c:v>
                </c:pt>
                <c:pt idx="695">
                  <c:v>0.73525399999999996</c:v>
                </c:pt>
                <c:pt idx="696">
                  <c:v>0.73419000000000001</c:v>
                </c:pt>
                <c:pt idx="697">
                  <c:v>0.7364581</c:v>
                </c:pt>
                <c:pt idx="698">
                  <c:v>0.73872590000000005</c:v>
                </c:pt>
                <c:pt idx="699">
                  <c:v>0.74254609999999999</c:v>
                </c:pt>
                <c:pt idx="700">
                  <c:v>0.74791770000000002</c:v>
                </c:pt>
                <c:pt idx="701">
                  <c:v>0.75329000000000002</c:v>
                </c:pt>
                <c:pt idx="702">
                  <c:v>0.75858630000000005</c:v>
                </c:pt>
                <c:pt idx="703">
                  <c:v>0.76388180000000006</c:v>
                </c:pt>
                <c:pt idx="704">
                  <c:v>0.76751800000000003</c:v>
                </c:pt>
                <c:pt idx="705">
                  <c:v>0.76949389999999995</c:v>
                </c:pt>
                <c:pt idx="706">
                  <c:v>0.77146999999999999</c:v>
                </c:pt>
                <c:pt idx="707">
                  <c:v>0.77003790000000005</c:v>
                </c:pt>
                <c:pt idx="708">
                  <c:v>0.76860600000000001</c:v>
                </c:pt>
                <c:pt idx="709">
                  <c:v>0.76647589999999999</c:v>
                </c:pt>
                <c:pt idx="710">
                  <c:v>0.7636482</c:v>
                </c:pt>
                <c:pt idx="711">
                  <c:v>0.76082000000000005</c:v>
                </c:pt>
                <c:pt idx="712">
                  <c:v>0.76039199999999996</c:v>
                </c:pt>
                <c:pt idx="713">
                  <c:v>0.75996399999999997</c:v>
                </c:pt>
                <c:pt idx="714">
                  <c:v>0.76135410000000003</c:v>
                </c:pt>
                <c:pt idx="715">
                  <c:v>0.76456179999999996</c:v>
                </c:pt>
                <c:pt idx="716">
                  <c:v>0.76776999999999995</c:v>
                </c:pt>
                <c:pt idx="717">
                  <c:v>0.77478239999999998</c:v>
                </c:pt>
                <c:pt idx="718">
                  <c:v>0.78179379999999998</c:v>
                </c:pt>
                <c:pt idx="719">
                  <c:v>0.78607210000000005</c:v>
                </c:pt>
                <c:pt idx="720">
                  <c:v>0.78761590000000004</c:v>
                </c:pt>
                <c:pt idx="721">
                  <c:v>0.78915999999999997</c:v>
                </c:pt>
                <c:pt idx="722">
                  <c:v>0.78827599999999998</c:v>
                </c:pt>
                <c:pt idx="723">
                  <c:v>0.78739199999999998</c:v>
                </c:pt>
                <c:pt idx="724">
                  <c:v>0.78470390000000001</c:v>
                </c:pt>
                <c:pt idx="725">
                  <c:v>0.78021229999999997</c:v>
                </c:pt>
                <c:pt idx="726">
                  <c:v>0.77571999999999997</c:v>
                </c:pt>
                <c:pt idx="727">
                  <c:v>0.77301989999999998</c:v>
                </c:pt>
                <c:pt idx="728">
                  <c:v>0.77032009999999995</c:v>
                </c:pt>
                <c:pt idx="729">
                  <c:v>0.76975009999999999</c:v>
                </c:pt>
                <c:pt idx="730">
                  <c:v>0.77130989999999999</c:v>
                </c:pt>
                <c:pt idx="731">
                  <c:v>0.77286999999999995</c:v>
                </c:pt>
                <c:pt idx="732">
                  <c:v>0.77769429999999995</c:v>
                </c:pt>
                <c:pt idx="733">
                  <c:v>0.78251789999999999</c:v>
                </c:pt>
                <c:pt idx="734">
                  <c:v>0.78853419999999996</c:v>
                </c:pt>
                <c:pt idx="735">
                  <c:v>0.79574160000000005</c:v>
                </c:pt>
                <c:pt idx="736">
                  <c:v>0.80295000000000005</c:v>
                </c:pt>
                <c:pt idx="737">
                  <c:v>0.80649420000000005</c:v>
                </c:pt>
                <c:pt idx="738">
                  <c:v>0.81003789999999998</c:v>
                </c:pt>
                <c:pt idx="739">
                  <c:v>0.81069990000000003</c:v>
                </c:pt>
                <c:pt idx="740">
                  <c:v>0.80848010000000003</c:v>
                </c:pt>
                <c:pt idx="741">
                  <c:v>0.80625999999999998</c:v>
                </c:pt>
                <c:pt idx="742">
                  <c:v>0.80237170000000002</c:v>
                </c:pt>
                <c:pt idx="743">
                  <c:v>0.79848410000000003</c:v>
                </c:pt>
                <c:pt idx="744">
                  <c:v>0.79553600000000002</c:v>
                </c:pt>
                <c:pt idx="745">
                  <c:v>0.79352809999999996</c:v>
                </c:pt>
                <c:pt idx="746">
                  <c:v>0.79152</c:v>
                </c:pt>
                <c:pt idx="747">
                  <c:v>0.79458019999999996</c:v>
                </c:pt>
                <c:pt idx="748">
                  <c:v>0.79763989999999996</c:v>
                </c:pt>
                <c:pt idx="749">
                  <c:v>0.80049610000000004</c:v>
                </c:pt>
                <c:pt idx="750">
                  <c:v>0.80314790000000003</c:v>
                </c:pt>
                <c:pt idx="751">
                  <c:v>0.80579999999999996</c:v>
                </c:pt>
                <c:pt idx="752">
                  <c:v>0.80982829999999995</c:v>
                </c:pt>
                <c:pt idx="753">
                  <c:v>0.81385589999999997</c:v>
                </c:pt>
                <c:pt idx="754">
                  <c:v>0.81485390000000002</c:v>
                </c:pt>
                <c:pt idx="755">
                  <c:v>0.81282209999999999</c:v>
                </c:pt>
                <c:pt idx="756">
                  <c:v>0.81079000000000001</c:v>
                </c:pt>
                <c:pt idx="757">
                  <c:v>0.80594969999999999</c:v>
                </c:pt>
                <c:pt idx="758">
                  <c:v>0.80111010000000005</c:v>
                </c:pt>
                <c:pt idx="759">
                  <c:v>0.79751590000000006</c:v>
                </c:pt>
                <c:pt idx="760">
                  <c:v>0.79516819999999999</c:v>
                </c:pt>
                <c:pt idx="761">
                  <c:v>0.79281999999999997</c:v>
                </c:pt>
                <c:pt idx="762">
                  <c:v>0.79474409999999995</c:v>
                </c:pt>
                <c:pt idx="763">
                  <c:v>0.79666789999999998</c:v>
                </c:pt>
                <c:pt idx="764">
                  <c:v>0.80121019999999998</c:v>
                </c:pt>
                <c:pt idx="765">
                  <c:v>0.80836960000000002</c:v>
                </c:pt>
                <c:pt idx="766">
                  <c:v>0.81552999999999998</c:v>
                </c:pt>
                <c:pt idx="767">
                  <c:v>0.82321849999999996</c:v>
                </c:pt>
                <c:pt idx="768">
                  <c:v>0.83090569999999997</c:v>
                </c:pt>
                <c:pt idx="769">
                  <c:v>0.83503799999999995</c:v>
                </c:pt>
                <c:pt idx="770">
                  <c:v>0.83561399999999997</c:v>
                </c:pt>
                <c:pt idx="771">
                  <c:v>0.83618999999999999</c:v>
                </c:pt>
                <c:pt idx="772">
                  <c:v>0.82951359999999996</c:v>
                </c:pt>
                <c:pt idx="773">
                  <c:v>0.82283819999999996</c:v>
                </c:pt>
                <c:pt idx="774">
                  <c:v>0.81509169999999997</c:v>
                </c:pt>
                <c:pt idx="775">
                  <c:v>0.80627660000000001</c:v>
                </c:pt>
                <c:pt idx="776">
                  <c:v>0.79745999999999995</c:v>
                </c:pt>
                <c:pt idx="777">
                  <c:v>0.79266369999999997</c:v>
                </c:pt>
                <c:pt idx="778">
                  <c:v>0.78786809999999996</c:v>
                </c:pt>
                <c:pt idx="779">
                  <c:v>0.78764210000000001</c:v>
                </c:pt>
                <c:pt idx="780">
                  <c:v>0.79198579999999996</c:v>
                </c:pt>
                <c:pt idx="781">
                  <c:v>0.79632999999999998</c:v>
                </c:pt>
                <c:pt idx="782">
                  <c:v>0.80594659999999996</c:v>
                </c:pt>
                <c:pt idx="783">
                  <c:v>0.81556169999999995</c:v>
                </c:pt>
                <c:pt idx="784">
                  <c:v>0.82341019999999998</c:v>
                </c:pt>
                <c:pt idx="785">
                  <c:v>0.82948960000000005</c:v>
                </c:pt>
                <c:pt idx="786">
                  <c:v>0.83557000000000003</c:v>
                </c:pt>
                <c:pt idx="787">
                  <c:v>0.83503400000000005</c:v>
                </c:pt>
                <c:pt idx="788">
                  <c:v>0.83449799999999996</c:v>
                </c:pt>
                <c:pt idx="789">
                  <c:v>0.82991369999999998</c:v>
                </c:pt>
                <c:pt idx="790">
                  <c:v>0.82128259999999997</c:v>
                </c:pt>
                <c:pt idx="791">
                  <c:v>0.81264999999999998</c:v>
                </c:pt>
                <c:pt idx="792">
                  <c:v>0.80178530000000003</c:v>
                </c:pt>
                <c:pt idx="793">
                  <c:v>0.79092229999999997</c:v>
                </c:pt>
                <c:pt idx="794">
                  <c:v>0.78431189999999995</c:v>
                </c:pt>
                <c:pt idx="795">
                  <c:v>0.78195610000000004</c:v>
                </c:pt>
                <c:pt idx="796">
                  <c:v>0.77959999999999996</c:v>
                </c:pt>
                <c:pt idx="797">
                  <c:v>0.78696449999999996</c:v>
                </c:pt>
                <c:pt idx="798">
                  <c:v>0.79432780000000003</c:v>
                </c:pt>
                <c:pt idx="799">
                  <c:v>0.8032203</c:v>
                </c:pt>
                <c:pt idx="800">
                  <c:v>0.81363940000000001</c:v>
                </c:pt>
                <c:pt idx="801">
                  <c:v>0.82406000000000001</c:v>
                </c:pt>
                <c:pt idx="802">
                  <c:v>0.83101639999999999</c:v>
                </c:pt>
                <c:pt idx="803">
                  <c:v>0.83797169999999999</c:v>
                </c:pt>
                <c:pt idx="804">
                  <c:v>0.83783379999999996</c:v>
                </c:pt>
                <c:pt idx="805">
                  <c:v>0.83060239999999996</c:v>
                </c:pt>
                <c:pt idx="806">
                  <c:v>0.82337000000000005</c:v>
                </c:pt>
                <c:pt idx="807">
                  <c:v>0.81107320000000005</c:v>
                </c:pt>
                <c:pt idx="808">
                  <c:v>0.7987784</c:v>
                </c:pt>
                <c:pt idx="809">
                  <c:v>0.78692169999999995</c:v>
                </c:pt>
                <c:pt idx="810">
                  <c:v>0.77550669999999999</c:v>
                </c:pt>
                <c:pt idx="811">
                  <c:v>0.76409000000000005</c:v>
                </c:pt>
                <c:pt idx="812">
                  <c:v>0.76589410000000002</c:v>
                </c:pt>
                <c:pt idx="813">
                  <c:v>0.76769790000000004</c:v>
                </c:pt>
                <c:pt idx="814">
                  <c:v>0.77229020000000004</c:v>
                </c:pt>
                <c:pt idx="815">
                  <c:v>0.77966950000000002</c:v>
                </c:pt>
                <c:pt idx="816">
                  <c:v>0.78705000000000003</c:v>
                </c:pt>
                <c:pt idx="817">
                  <c:v>0.80105079999999995</c:v>
                </c:pt>
                <c:pt idx="818">
                  <c:v>0.81504949999999998</c:v>
                </c:pt>
                <c:pt idx="819">
                  <c:v>0.82479009999999997</c:v>
                </c:pt>
                <c:pt idx="820">
                  <c:v>0.83026960000000005</c:v>
                </c:pt>
                <c:pt idx="821">
                  <c:v>0.83574999999999999</c:v>
                </c:pt>
                <c:pt idx="822">
                  <c:v>0.82576139999999998</c:v>
                </c:pt>
                <c:pt idx="823">
                  <c:v>0.81577279999999996</c:v>
                </c:pt>
                <c:pt idx="824">
                  <c:v>0.80316790000000005</c:v>
                </c:pt>
                <c:pt idx="825">
                  <c:v>0.78793899999999994</c:v>
                </c:pt>
                <c:pt idx="826">
                  <c:v>0.77271000000000001</c:v>
                </c:pt>
                <c:pt idx="827">
                  <c:v>0.7619494</c:v>
                </c:pt>
                <c:pt idx="828">
                  <c:v>0.75118870000000004</c:v>
                </c:pt>
                <c:pt idx="829">
                  <c:v>0.74596200000000001</c:v>
                </c:pt>
                <c:pt idx="830">
                  <c:v>0.74626590000000004</c:v>
                </c:pt>
                <c:pt idx="831">
                  <c:v>0.74656999999999996</c:v>
                </c:pt>
                <c:pt idx="832">
                  <c:v>0.75914669999999995</c:v>
                </c:pt>
                <c:pt idx="833">
                  <c:v>0.77172359999999995</c:v>
                </c:pt>
                <c:pt idx="834">
                  <c:v>0.78517630000000005</c:v>
                </c:pt>
                <c:pt idx="835">
                  <c:v>0.79951309999999998</c:v>
                </c:pt>
                <c:pt idx="836">
                  <c:v>0.81384999999999996</c:v>
                </c:pt>
                <c:pt idx="837">
                  <c:v>0.81727019999999995</c:v>
                </c:pt>
                <c:pt idx="838">
                  <c:v>0.82069040000000004</c:v>
                </c:pt>
                <c:pt idx="839">
                  <c:v>0.81532970000000005</c:v>
                </c:pt>
                <c:pt idx="840">
                  <c:v>0.80118480000000003</c:v>
                </c:pt>
                <c:pt idx="841">
                  <c:v>0.78703999999999996</c:v>
                </c:pt>
                <c:pt idx="842">
                  <c:v>0.76800279999999999</c:v>
                </c:pt>
                <c:pt idx="843">
                  <c:v>0.74896569999999996</c:v>
                </c:pt>
                <c:pt idx="844">
                  <c:v>0.73317949999999998</c:v>
                </c:pt>
                <c:pt idx="845">
                  <c:v>0.72063480000000002</c:v>
                </c:pt>
                <c:pt idx="846">
                  <c:v>0.70809</c:v>
                </c:pt>
                <c:pt idx="847">
                  <c:v>0.71072610000000003</c:v>
                </c:pt>
                <c:pt idx="848">
                  <c:v>0.7133623</c:v>
                </c:pt>
                <c:pt idx="849">
                  <c:v>0.72191819999999995</c:v>
                </c:pt>
                <c:pt idx="850">
                  <c:v>0.73639909999999997</c:v>
                </c:pt>
                <c:pt idx="851">
                  <c:v>0.75087999999999999</c:v>
                </c:pt>
                <c:pt idx="852">
                  <c:v>0.76694899999999999</c:v>
                </c:pt>
                <c:pt idx="853">
                  <c:v>0.78301799999999999</c:v>
                </c:pt>
                <c:pt idx="854">
                  <c:v>0.79180379999999995</c:v>
                </c:pt>
                <c:pt idx="855">
                  <c:v>0.79331189999999996</c:v>
                </c:pt>
                <c:pt idx="856">
                  <c:v>0.79481999999999997</c:v>
                </c:pt>
                <c:pt idx="857">
                  <c:v>0.77935109999999996</c:v>
                </c:pt>
                <c:pt idx="858">
                  <c:v>0.76388210000000001</c:v>
                </c:pt>
                <c:pt idx="859">
                  <c:v>0.74567260000000002</c:v>
                </c:pt>
                <c:pt idx="860">
                  <c:v>0.72471129999999995</c:v>
                </c:pt>
                <c:pt idx="861">
                  <c:v>0.70374999999999999</c:v>
                </c:pt>
                <c:pt idx="862">
                  <c:v>0.69131730000000002</c:v>
                </c:pt>
                <c:pt idx="863">
                  <c:v>0.6788845</c:v>
                </c:pt>
                <c:pt idx="864">
                  <c:v>0.67414560000000001</c:v>
                </c:pt>
                <c:pt idx="865">
                  <c:v>0.67709790000000003</c:v>
                </c:pt>
                <c:pt idx="866">
                  <c:v>0.68005000000000004</c:v>
                </c:pt>
                <c:pt idx="867">
                  <c:v>0.69648699999999997</c:v>
                </c:pt>
                <c:pt idx="868">
                  <c:v>0.712924</c:v>
                </c:pt>
                <c:pt idx="869">
                  <c:v>0.72935399999999995</c:v>
                </c:pt>
                <c:pt idx="870">
                  <c:v>0.74578699999999998</c:v>
                </c:pt>
                <c:pt idx="871">
                  <c:v>0.76222000000000001</c:v>
                </c:pt>
                <c:pt idx="872">
                  <c:v>0.76504810000000001</c:v>
                </c:pt>
                <c:pt idx="873">
                  <c:v>0.76787629999999996</c:v>
                </c:pt>
                <c:pt idx="874">
                  <c:v>0.76087400000000005</c:v>
                </c:pt>
                <c:pt idx="875">
                  <c:v>0.74403699999999995</c:v>
                </c:pt>
                <c:pt idx="876">
                  <c:v>0.72719999999999996</c:v>
                </c:pt>
                <c:pt idx="877">
                  <c:v>0.70379049999999999</c:v>
                </c:pt>
                <c:pt idx="878">
                  <c:v>0.68038109999999996</c:v>
                </c:pt>
                <c:pt idx="879">
                  <c:v>0.66181369999999995</c:v>
                </c:pt>
                <c:pt idx="880">
                  <c:v>0.64807680000000001</c:v>
                </c:pt>
                <c:pt idx="881">
                  <c:v>0.63434000000000001</c:v>
                </c:pt>
                <c:pt idx="882">
                  <c:v>0.63869229999999999</c:v>
                </c:pt>
                <c:pt idx="883">
                  <c:v>0.64304450000000002</c:v>
                </c:pt>
                <c:pt idx="884">
                  <c:v>0.65301410000000004</c:v>
                </c:pt>
                <c:pt idx="885">
                  <c:v>0.66860710000000001</c:v>
                </c:pt>
                <c:pt idx="886">
                  <c:v>0.68420000000000003</c:v>
                </c:pt>
                <c:pt idx="887">
                  <c:v>0.70344519999999999</c:v>
                </c:pt>
                <c:pt idx="888">
                  <c:v>0.72269030000000001</c:v>
                </c:pt>
                <c:pt idx="889">
                  <c:v>0.73300580000000004</c:v>
                </c:pt>
                <c:pt idx="890">
                  <c:v>0.73439790000000005</c:v>
                </c:pt>
                <c:pt idx="891">
                  <c:v>0.73579000000000006</c:v>
                </c:pt>
                <c:pt idx="892">
                  <c:v>0.719001</c:v>
                </c:pt>
                <c:pt idx="893">
                  <c:v>0.70221199999999995</c:v>
                </c:pt>
                <c:pt idx="894">
                  <c:v>0.68252869999999999</c:v>
                </c:pt>
                <c:pt idx="895">
                  <c:v>0.65993939999999995</c:v>
                </c:pt>
                <c:pt idx="896">
                  <c:v>0.63734999999999997</c:v>
                </c:pt>
                <c:pt idx="897">
                  <c:v>0.62157300000000004</c:v>
                </c:pt>
                <c:pt idx="898">
                  <c:v>0.605796</c:v>
                </c:pt>
                <c:pt idx="899">
                  <c:v>0.59862380000000004</c:v>
                </c:pt>
                <c:pt idx="900">
                  <c:v>0.60005189999999997</c:v>
                </c:pt>
                <c:pt idx="901">
                  <c:v>0.60148000000000001</c:v>
                </c:pt>
                <c:pt idx="902">
                  <c:v>0.61970510000000001</c:v>
                </c:pt>
                <c:pt idx="903">
                  <c:v>0.6379302</c:v>
                </c:pt>
                <c:pt idx="904">
                  <c:v>0.65668570000000004</c:v>
                </c:pt>
                <c:pt idx="905">
                  <c:v>0.67598279999999999</c:v>
                </c:pt>
                <c:pt idx="906">
                  <c:v>0.69528000000000001</c:v>
                </c:pt>
                <c:pt idx="907">
                  <c:v>0.70300050000000003</c:v>
                </c:pt>
                <c:pt idx="908">
                  <c:v>0.71072100000000005</c:v>
                </c:pt>
                <c:pt idx="909">
                  <c:v>0.70735979999999998</c:v>
                </c:pt>
                <c:pt idx="910">
                  <c:v>0.6929149</c:v>
                </c:pt>
                <c:pt idx="911">
                  <c:v>0.67847000000000002</c:v>
                </c:pt>
                <c:pt idx="912">
                  <c:v>0.65120040000000001</c:v>
                </c:pt>
                <c:pt idx="913">
                  <c:v>0.62393069999999995</c:v>
                </c:pt>
                <c:pt idx="914">
                  <c:v>0.60225399999999996</c:v>
                </c:pt>
                <c:pt idx="915">
                  <c:v>0.58615700000000004</c:v>
                </c:pt>
                <c:pt idx="916">
                  <c:v>0.57006000000000001</c:v>
                </c:pt>
                <c:pt idx="917">
                  <c:v>0.56813590000000003</c:v>
                </c:pt>
                <c:pt idx="918">
                  <c:v>0.56621180000000004</c:v>
                </c:pt>
                <c:pt idx="919">
                  <c:v>0.57266419999999996</c:v>
                </c:pt>
                <c:pt idx="920">
                  <c:v>0.58749709999999999</c:v>
                </c:pt>
                <c:pt idx="921">
                  <c:v>0.60233000000000003</c:v>
                </c:pt>
                <c:pt idx="922">
                  <c:v>0.62511539999999999</c:v>
                </c:pt>
                <c:pt idx="923">
                  <c:v>0.64790080000000005</c:v>
                </c:pt>
                <c:pt idx="924">
                  <c:v>0.66455070000000005</c:v>
                </c:pt>
                <c:pt idx="925">
                  <c:v>0.67507539999999999</c:v>
                </c:pt>
                <c:pt idx="926">
                  <c:v>0.68559999999999999</c:v>
                </c:pt>
                <c:pt idx="927">
                  <c:v>0.67504330000000001</c:v>
                </c:pt>
                <c:pt idx="928">
                  <c:v>0.66448669999999999</c:v>
                </c:pt>
                <c:pt idx="929">
                  <c:v>0.6472329</c:v>
                </c:pt>
                <c:pt idx="930">
                  <c:v>0.62327149999999998</c:v>
                </c:pt>
                <c:pt idx="931">
                  <c:v>0.59931000000000001</c:v>
                </c:pt>
                <c:pt idx="932">
                  <c:v>0.57527249999999996</c:v>
                </c:pt>
                <c:pt idx="933">
                  <c:v>0.55123500000000003</c:v>
                </c:pt>
                <c:pt idx="934">
                  <c:v>0.53656060000000005</c:v>
                </c:pt>
                <c:pt idx="935">
                  <c:v>0.5312403</c:v>
                </c:pt>
                <c:pt idx="936">
                  <c:v>0.52592000000000005</c:v>
                </c:pt>
                <c:pt idx="937">
                  <c:v>0.53730469999999997</c:v>
                </c:pt>
                <c:pt idx="938">
                  <c:v>0.54868939999999999</c:v>
                </c:pt>
                <c:pt idx="939">
                  <c:v>0.56626509999999997</c:v>
                </c:pt>
                <c:pt idx="940">
                  <c:v>0.59004250000000003</c:v>
                </c:pt>
                <c:pt idx="941">
                  <c:v>0.61382000000000003</c:v>
                </c:pt>
                <c:pt idx="942">
                  <c:v>0.63020100000000001</c:v>
                </c:pt>
                <c:pt idx="943">
                  <c:v>0.64658199999999999</c:v>
                </c:pt>
                <c:pt idx="944">
                  <c:v>0.65273250000000005</c:v>
                </c:pt>
                <c:pt idx="945">
                  <c:v>0.64865620000000002</c:v>
                </c:pt>
                <c:pt idx="946">
                  <c:v>0.64458000000000004</c:v>
                </c:pt>
                <c:pt idx="947">
                  <c:v>0.61637030000000004</c:v>
                </c:pt>
                <c:pt idx="948">
                  <c:v>0.58816060000000003</c:v>
                </c:pt>
                <c:pt idx="949">
                  <c:v>0.56324859999999999</c:v>
                </c:pt>
                <c:pt idx="950">
                  <c:v>0.54161939999999997</c:v>
                </c:pt>
                <c:pt idx="951">
                  <c:v>0.51998999999999995</c:v>
                </c:pt>
                <c:pt idx="952">
                  <c:v>0.50826530000000003</c:v>
                </c:pt>
                <c:pt idx="953">
                  <c:v>0.4965406</c:v>
                </c:pt>
                <c:pt idx="954">
                  <c:v>0.494975</c:v>
                </c:pt>
                <c:pt idx="955">
                  <c:v>0.50356749999999995</c:v>
                </c:pt>
                <c:pt idx="956">
                  <c:v>0.51215999999999995</c:v>
                </c:pt>
                <c:pt idx="957">
                  <c:v>0.53498540000000006</c:v>
                </c:pt>
                <c:pt idx="958">
                  <c:v>0.55781080000000005</c:v>
                </c:pt>
                <c:pt idx="959">
                  <c:v>0.58033729999999994</c:v>
                </c:pt>
                <c:pt idx="960">
                  <c:v>0.60257859999999996</c:v>
                </c:pt>
                <c:pt idx="961">
                  <c:v>0.62482000000000004</c:v>
                </c:pt>
                <c:pt idx="962">
                  <c:v>0.6279882</c:v>
                </c:pt>
                <c:pt idx="963">
                  <c:v>0.63115639999999995</c:v>
                </c:pt>
                <c:pt idx="964">
                  <c:v>0.62221459999999995</c:v>
                </c:pt>
                <c:pt idx="965">
                  <c:v>0.60115730000000001</c:v>
                </c:pt>
                <c:pt idx="966">
                  <c:v>0.58009999999999995</c:v>
                </c:pt>
                <c:pt idx="967">
                  <c:v>0.55203429999999998</c:v>
                </c:pt>
                <c:pt idx="968">
                  <c:v>0.52396860000000001</c:v>
                </c:pt>
                <c:pt idx="969">
                  <c:v>0.50174600000000003</c:v>
                </c:pt>
                <c:pt idx="970">
                  <c:v>0.48535299999999998</c:v>
                </c:pt>
                <c:pt idx="971">
                  <c:v>0.46895999999999999</c:v>
                </c:pt>
                <c:pt idx="972">
                  <c:v>0.4683039</c:v>
                </c:pt>
                <c:pt idx="973">
                  <c:v>0.46764790000000001</c:v>
                </c:pt>
                <c:pt idx="974">
                  <c:v>0.4769216</c:v>
                </c:pt>
                <c:pt idx="975">
                  <c:v>0.49613079999999998</c:v>
                </c:pt>
                <c:pt idx="976">
                  <c:v>0.51534000000000002</c:v>
                </c:pt>
                <c:pt idx="977">
                  <c:v>0.53929749999999999</c:v>
                </c:pt>
                <c:pt idx="978">
                  <c:v>0.5632549</c:v>
                </c:pt>
                <c:pt idx="979">
                  <c:v>0.58247020000000005</c:v>
                </c:pt>
                <c:pt idx="980">
                  <c:v>0.59695509999999996</c:v>
                </c:pt>
                <c:pt idx="981">
                  <c:v>0.61143999999999998</c:v>
                </c:pt>
                <c:pt idx="982">
                  <c:v>0.60033130000000001</c:v>
                </c:pt>
                <c:pt idx="983">
                  <c:v>0.58922269999999999</c:v>
                </c:pt>
                <c:pt idx="984">
                  <c:v>0.56904960000000004</c:v>
                </c:pt>
                <c:pt idx="985">
                  <c:v>0.53979980000000005</c:v>
                </c:pt>
                <c:pt idx="986">
                  <c:v>0.51054999999999995</c:v>
                </c:pt>
                <c:pt idx="987">
                  <c:v>0.48608050000000003</c:v>
                </c:pt>
                <c:pt idx="988">
                  <c:v>0.46161099999999999</c:v>
                </c:pt>
                <c:pt idx="989">
                  <c:v>0.44525300000000001</c:v>
                </c:pt>
                <c:pt idx="990">
                  <c:v>0.43699650000000001</c:v>
                </c:pt>
                <c:pt idx="991">
                  <c:v>0.42874000000000001</c:v>
                </c:pt>
                <c:pt idx="992">
                  <c:v>0.4384846</c:v>
                </c:pt>
                <c:pt idx="993">
                  <c:v>0.44822919999999999</c:v>
                </c:pt>
                <c:pt idx="994">
                  <c:v>0.46615879999999998</c:v>
                </c:pt>
                <c:pt idx="995">
                  <c:v>0.49228440000000001</c:v>
                </c:pt>
                <c:pt idx="996">
                  <c:v>0.51841000000000004</c:v>
                </c:pt>
                <c:pt idx="997">
                  <c:v>0.54234749999999998</c:v>
                </c:pt>
                <c:pt idx="998">
                  <c:v>0.56628489999999998</c:v>
                </c:pt>
                <c:pt idx="999">
                  <c:v>0.57958969999999999</c:v>
                </c:pt>
                <c:pt idx="1000">
                  <c:v>0.58226979999999995</c:v>
                </c:pt>
                <c:pt idx="1001">
                  <c:v>0.58494999999999997</c:v>
                </c:pt>
                <c:pt idx="1002">
                  <c:v>0.56272860000000002</c:v>
                </c:pt>
                <c:pt idx="1003">
                  <c:v>0.54050730000000002</c:v>
                </c:pt>
                <c:pt idx="1004">
                  <c:v>0.51361380000000001</c:v>
                </c:pt>
                <c:pt idx="1005">
                  <c:v>0.48203190000000001</c:v>
                </c:pt>
                <c:pt idx="1006">
                  <c:v>0.45045000000000002</c:v>
                </c:pt>
                <c:pt idx="1007">
                  <c:v>0.43169689999999999</c:v>
                </c:pt>
                <c:pt idx="1008">
                  <c:v>0.41294370000000002</c:v>
                </c:pt>
                <c:pt idx="1009">
                  <c:v>0.40393190000000001</c:v>
                </c:pt>
                <c:pt idx="1010">
                  <c:v>0.40465600000000002</c:v>
                </c:pt>
                <c:pt idx="1011">
                  <c:v>0.40538000000000002</c:v>
                </c:pt>
                <c:pt idx="1012">
                  <c:v>0.42505720000000002</c:v>
                </c:pt>
                <c:pt idx="1013">
                  <c:v>0.44473439999999997</c:v>
                </c:pt>
                <c:pt idx="1014">
                  <c:v>0.4697383</c:v>
                </c:pt>
                <c:pt idx="1015">
                  <c:v>0.50008419999999998</c:v>
                </c:pt>
                <c:pt idx="1016">
                  <c:v>0.53042999999999996</c:v>
                </c:pt>
                <c:pt idx="1017">
                  <c:v>0.54831510000000006</c:v>
                </c:pt>
                <c:pt idx="1018">
                  <c:v>0.56620020000000004</c:v>
                </c:pt>
                <c:pt idx="1019">
                  <c:v>0.571017</c:v>
                </c:pt>
                <c:pt idx="1020">
                  <c:v>0.5627685</c:v>
                </c:pt>
                <c:pt idx="1021">
                  <c:v>0.55452000000000001</c:v>
                </c:pt>
                <c:pt idx="1022">
                  <c:v>0.52190599999999998</c:v>
                </c:pt>
                <c:pt idx="1023">
                  <c:v>0.489292</c:v>
                </c:pt>
                <c:pt idx="1024">
                  <c:v>0.45997519999999997</c:v>
                </c:pt>
                <c:pt idx="1025">
                  <c:v>0.43393759999999998</c:v>
                </c:pt>
                <c:pt idx="1026">
                  <c:v>0.40789999999999998</c:v>
                </c:pt>
                <c:pt idx="1027">
                  <c:v>0.39250309999999999</c:v>
                </c:pt>
                <c:pt idx="1028">
                  <c:v>0.3771061</c:v>
                </c:pt>
                <c:pt idx="1029">
                  <c:v>0.3720154</c:v>
                </c:pt>
                <c:pt idx="1030">
                  <c:v>0.3772277</c:v>
                </c:pt>
                <c:pt idx="1031">
                  <c:v>0.38244</c:v>
                </c:pt>
                <c:pt idx="1032">
                  <c:v>0.4065375</c:v>
                </c:pt>
                <c:pt idx="1033">
                  <c:v>0.43063489999999999</c:v>
                </c:pt>
                <c:pt idx="1034">
                  <c:v>0.45803820000000001</c:v>
                </c:pt>
                <c:pt idx="1035">
                  <c:v>0.48876409999999998</c:v>
                </c:pt>
                <c:pt idx="1036">
                  <c:v>0.51949000000000001</c:v>
                </c:pt>
                <c:pt idx="1037">
                  <c:v>0.53436289999999997</c:v>
                </c:pt>
                <c:pt idx="1038">
                  <c:v>0.54923580000000005</c:v>
                </c:pt>
                <c:pt idx="1039">
                  <c:v>0.54943580000000003</c:v>
                </c:pt>
                <c:pt idx="1040">
                  <c:v>0.53496290000000002</c:v>
                </c:pt>
                <c:pt idx="1041">
                  <c:v>0.52049000000000001</c:v>
                </c:pt>
                <c:pt idx="1042">
                  <c:v>0.48351569999999999</c:v>
                </c:pt>
                <c:pt idx="1043">
                  <c:v>0.44654149999999998</c:v>
                </c:pt>
                <c:pt idx="1044">
                  <c:v>0.41629290000000002</c:v>
                </c:pt>
                <c:pt idx="1045">
                  <c:v>0.39275139999999997</c:v>
                </c:pt>
                <c:pt idx="1046">
                  <c:v>0.36920999999999998</c:v>
                </c:pt>
                <c:pt idx="1047">
                  <c:v>0.3609175</c:v>
                </c:pt>
                <c:pt idx="1048">
                  <c:v>0.35262500000000002</c:v>
                </c:pt>
                <c:pt idx="1049">
                  <c:v>0.35421859999999999</c:v>
                </c:pt>
                <c:pt idx="1050">
                  <c:v>0.3656993</c:v>
                </c:pt>
                <c:pt idx="1051">
                  <c:v>0.37718000000000002</c:v>
                </c:pt>
                <c:pt idx="1052">
                  <c:v>0.40424569999999999</c:v>
                </c:pt>
                <c:pt idx="1053">
                  <c:v>0.43131130000000001</c:v>
                </c:pt>
                <c:pt idx="1054">
                  <c:v>0.46054420000000001</c:v>
                </c:pt>
                <c:pt idx="1055">
                  <c:v>0.49196210000000001</c:v>
                </c:pt>
                <c:pt idx="1056">
                  <c:v>0.52337999999999996</c:v>
                </c:pt>
                <c:pt idx="1057">
                  <c:v>0.53068839999999995</c:v>
                </c:pt>
                <c:pt idx="1058">
                  <c:v>0.5379969</c:v>
                </c:pt>
                <c:pt idx="1059">
                  <c:v>0.52802740000000004</c:v>
                </c:pt>
                <c:pt idx="1060">
                  <c:v>0.50077369999999999</c:v>
                </c:pt>
                <c:pt idx="1061">
                  <c:v>0.47352</c:v>
                </c:pt>
                <c:pt idx="1062">
                  <c:v>0.44051800000000002</c:v>
                </c:pt>
                <c:pt idx="1063">
                  <c:v>0.40751599999999999</c:v>
                </c:pt>
                <c:pt idx="1064">
                  <c:v>0.378861</c:v>
                </c:pt>
                <c:pt idx="1065">
                  <c:v>0.3545355</c:v>
                </c:pt>
                <c:pt idx="1066">
                  <c:v>0.33021</c:v>
                </c:pt>
                <c:pt idx="1067">
                  <c:v>0.32551370000000002</c:v>
                </c:pt>
                <c:pt idx="1068">
                  <c:v>0.32081739999999997</c:v>
                </c:pt>
                <c:pt idx="1069">
                  <c:v>0.32755780000000001</c:v>
                </c:pt>
                <c:pt idx="1070">
                  <c:v>0.34573890000000002</c:v>
                </c:pt>
                <c:pt idx="1071">
                  <c:v>0.36392000000000002</c:v>
                </c:pt>
                <c:pt idx="1072">
                  <c:v>0.39168170000000002</c:v>
                </c:pt>
                <c:pt idx="1073">
                  <c:v>0.41944340000000002</c:v>
                </c:pt>
                <c:pt idx="1074">
                  <c:v>0.45007789999999998</c:v>
                </c:pt>
                <c:pt idx="1075">
                  <c:v>0.48360399999999998</c:v>
                </c:pt>
                <c:pt idx="1076">
                  <c:v>0.51712999999999998</c:v>
                </c:pt>
                <c:pt idx="1077">
                  <c:v>0.51646599999999998</c:v>
                </c:pt>
                <c:pt idx="1078">
                  <c:v>0.51580199999999998</c:v>
                </c:pt>
                <c:pt idx="1079">
                  <c:v>0.50053570000000003</c:v>
                </c:pt>
                <c:pt idx="1080">
                  <c:v>0.47065790000000002</c:v>
                </c:pt>
                <c:pt idx="1081">
                  <c:v>0.44078000000000001</c:v>
                </c:pt>
                <c:pt idx="1082">
                  <c:v>0.40497379999999999</c:v>
                </c:pt>
                <c:pt idx="1083">
                  <c:v>0.36916759999999998</c:v>
                </c:pt>
                <c:pt idx="1084">
                  <c:v>0.34138039999999997</c:v>
                </c:pt>
                <c:pt idx="1085">
                  <c:v>0.32159520000000003</c:v>
                </c:pt>
                <c:pt idx="1086">
                  <c:v>0.30181000000000002</c:v>
                </c:pt>
                <c:pt idx="1087">
                  <c:v>0.30096590000000001</c:v>
                </c:pt>
                <c:pt idx="1088">
                  <c:v>0.3001219</c:v>
                </c:pt>
                <c:pt idx="1089">
                  <c:v>0.30941760000000001</c:v>
                </c:pt>
                <c:pt idx="1090">
                  <c:v>0.32885880000000001</c:v>
                </c:pt>
                <c:pt idx="1091">
                  <c:v>0.3483</c:v>
                </c:pt>
                <c:pt idx="1092">
                  <c:v>0.3865943</c:v>
                </c:pt>
                <c:pt idx="1093">
                  <c:v>0.42488870000000001</c:v>
                </c:pt>
                <c:pt idx="1094">
                  <c:v>0.45835049999999999</c:v>
                </c:pt>
                <c:pt idx="1095">
                  <c:v>0.48700019999999999</c:v>
                </c:pt>
                <c:pt idx="1096">
                  <c:v>0.51565000000000005</c:v>
                </c:pt>
                <c:pt idx="1097">
                  <c:v>0.50782150000000004</c:v>
                </c:pt>
                <c:pt idx="1098">
                  <c:v>0.49999310000000002</c:v>
                </c:pt>
                <c:pt idx="1099">
                  <c:v>0.47860829999999999</c:v>
                </c:pt>
                <c:pt idx="1100">
                  <c:v>0.4436541</c:v>
                </c:pt>
                <c:pt idx="1101">
                  <c:v>0.40870000000000001</c:v>
                </c:pt>
                <c:pt idx="1102">
                  <c:v>0.37075370000000002</c:v>
                </c:pt>
                <c:pt idx="1103">
                  <c:v>0.33280739999999998</c:v>
                </c:pt>
                <c:pt idx="1104">
                  <c:v>0.30528810000000001</c:v>
                </c:pt>
                <c:pt idx="1105">
                  <c:v>0.28817900000000002</c:v>
                </c:pt>
                <c:pt idx="1106">
                  <c:v>0.27106999999999998</c:v>
                </c:pt>
                <c:pt idx="1107">
                  <c:v>0.27333410000000002</c:v>
                </c:pt>
                <c:pt idx="1108">
                  <c:v>0.27559830000000002</c:v>
                </c:pt>
                <c:pt idx="1109">
                  <c:v>0.28832720000000001</c:v>
                </c:pt>
                <c:pt idx="1110">
                  <c:v>0.31152859999999999</c:v>
                </c:pt>
                <c:pt idx="1111">
                  <c:v>0.33473000000000003</c:v>
                </c:pt>
                <c:pt idx="1112">
                  <c:v>0.3701122</c:v>
                </c:pt>
                <c:pt idx="1113">
                  <c:v>0.40549429999999997</c:v>
                </c:pt>
                <c:pt idx="1114">
                  <c:v>0.43883620000000001</c:v>
                </c:pt>
                <c:pt idx="1115">
                  <c:v>0.47015810000000002</c:v>
                </c:pt>
                <c:pt idx="1116">
                  <c:v>0.50148000000000004</c:v>
                </c:pt>
                <c:pt idx="1117">
                  <c:v>0.49083929999999998</c:v>
                </c:pt>
                <c:pt idx="1118">
                  <c:v>0.48019869999999998</c:v>
                </c:pt>
                <c:pt idx="1119">
                  <c:v>0.45152969999999998</c:v>
                </c:pt>
                <c:pt idx="1120">
                  <c:v>0.40481479999999997</c:v>
                </c:pt>
                <c:pt idx="1121">
                  <c:v>0.35809999999999997</c:v>
                </c:pt>
                <c:pt idx="1122">
                  <c:v>0.32751409999999997</c:v>
                </c:pt>
                <c:pt idx="1123">
                  <c:v>0.29692829999999998</c:v>
                </c:pt>
                <c:pt idx="1124">
                  <c:v>0.27332800000000002</c:v>
                </c:pt>
                <c:pt idx="1125">
                  <c:v>0.25669900000000001</c:v>
                </c:pt>
                <c:pt idx="1126">
                  <c:v>0.24007000000000001</c:v>
                </c:pt>
                <c:pt idx="1127">
                  <c:v>0.2449423</c:v>
                </c:pt>
                <c:pt idx="1128">
                  <c:v>0.2498146</c:v>
                </c:pt>
                <c:pt idx="1129">
                  <c:v>0.26620060000000001</c:v>
                </c:pt>
                <c:pt idx="1130">
                  <c:v>0.29411029999999999</c:v>
                </c:pt>
                <c:pt idx="1131">
                  <c:v>0.32201999999999997</c:v>
                </c:pt>
                <c:pt idx="1132">
                  <c:v>0.36347049999999997</c:v>
                </c:pt>
                <c:pt idx="1133">
                  <c:v>0.40492109999999998</c:v>
                </c:pt>
                <c:pt idx="1134">
                  <c:v>0.43956260000000003</c:v>
                </c:pt>
                <c:pt idx="1135">
                  <c:v>0.46741630000000001</c:v>
                </c:pt>
                <c:pt idx="1136">
                  <c:v>0.49526999999999999</c:v>
                </c:pt>
                <c:pt idx="1137">
                  <c:v>0.47552879999999997</c:v>
                </c:pt>
                <c:pt idx="1138">
                  <c:v>0.45578760000000001</c:v>
                </c:pt>
                <c:pt idx="1139">
                  <c:v>0.42458319999999999</c:v>
                </c:pt>
                <c:pt idx="1140">
                  <c:v>0.38189659999999997</c:v>
                </c:pt>
                <c:pt idx="1141">
                  <c:v>0.33921000000000001</c:v>
                </c:pt>
                <c:pt idx="1142">
                  <c:v>0.2987435</c:v>
                </c:pt>
                <c:pt idx="1143">
                  <c:v>0.25827709999999998</c:v>
                </c:pt>
                <c:pt idx="1144">
                  <c:v>0.23238739999999999</c:v>
                </c:pt>
                <c:pt idx="1145">
                  <c:v>0.2210587</c:v>
                </c:pt>
                <c:pt idx="1146">
                  <c:v>0.20973</c:v>
                </c:pt>
                <c:pt idx="1147">
                  <c:v>0.2179625</c:v>
                </c:pt>
                <c:pt idx="1148">
                  <c:v>0.22619500000000001</c:v>
                </c:pt>
                <c:pt idx="1149">
                  <c:v>0.24469050000000001</c:v>
                </c:pt>
                <c:pt idx="1150">
                  <c:v>0.27346019999999999</c:v>
                </c:pt>
                <c:pt idx="1151">
                  <c:v>0.30223</c:v>
                </c:pt>
                <c:pt idx="1152">
                  <c:v>0.35102499999999998</c:v>
                </c:pt>
                <c:pt idx="1153">
                  <c:v>0.39982000000000001</c:v>
                </c:pt>
                <c:pt idx="1154">
                  <c:v>0.43679089999999998</c:v>
                </c:pt>
                <c:pt idx="1155">
                  <c:v>0.4619605</c:v>
                </c:pt>
                <c:pt idx="1156">
                  <c:v>0.48713000000000001</c:v>
                </c:pt>
                <c:pt idx="1157">
                  <c:v>0.4593603</c:v>
                </c:pt>
                <c:pt idx="1158">
                  <c:v>0.43159059999999999</c:v>
                </c:pt>
                <c:pt idx="1159">
                  <c:v>0.39221020000000001</c:v>
                </c:pt>
                <c:pt idx="1160">
                  <c:v>0.34119509999999997</c:v>
                </c:pt>
                <c:pt idx="1161">
                  <c:v>0.29017999999999999</c:v>
                </c:pt>
                <c:pt idx="1162">
                  <c:v>0.25856610000000002</c:v>
                </c:pt>
                <c:pt idx="1163">
                  <c:v>0.22695219999999999</c:v>
                </c:pt>
                <c:pt idx="1164">
                  <c:v>0.20609920000000001</c:v>
                </c:pt>
                <c:pt idx="1165">
                  <c:v>0.19599459999999999</c:v>
                </c:pt>
                <c:pt idx="1166">
                  <c:v>0.18589</c:v>
                </c:pt>
                <c:pt idx="1167">
                  <c:v>0.19504659999999999</c:v>
                </c:pt>
                <c:pt idx="1168">
                  <c:v>0.2042031</c:v>
                </c:pt>
                <c:pt idx="1169">
                  <c:v>0.22777939999999999</c:v>
                </c:pt>
                <c:pt idx="1170">
                  <c:v>0.26578970000000002</c:v>
                </c:pt>
                <c:pt idx="1171">
                  <c:v>0.30380000000000001</c:v>
                </c:pt>
                <c:pt idx="1172">
                  <c:v>0.35057490000000002</c:v>
                </c:pt>
                <c:pt idx="1173">
                  <c:v>0.39734969999999997</c:v>
                </c:pt>
                <c:pt idx="1174">
                  <c:v>0.4307356</c:v>
                </c:pt>
                <c:pt idx="1175">
                  <c:v>0.45075280000000001</c:v>
                </c:pt>
                <c:pt idx="1176">
                  <c:v>0.47077000000000002</c:v>
                </c:pt>
                <c:pt idx="1177">
                  <c:v>0.43119560000000001</c:v>
                </c:pt>
                <c:pt idx="1178">
                  <c:v>0.3916212</c:v>
                </c:pt>
                <c:pt idx="1179">
                  <c:v>0.34846769999999999</c:v>
                </c:pt>
                <c:pt idx="1180">
                  <c:v>0.3017088</c:v>
                </c:pt>
                <c:pt idx="1181">
                  <c:v>0.25495000000000001</c:v>
                </c:pt>
                <c:pt idx="1182">
                  <c:v>0.22398409999999999</c:v>
                </c:pt>
                <c:pt idx="1183">
                  <c:v>0.1930182</c:v>
                </c:pt>
                <c:pt idx="1184">
                  <c:v>0.17531649999999999</c:v>
                </c:pt>
                <c:pt idx="1185">
                  <c:v>0.1708683</c:v>
                </c:pt>
                <c:pt idx="1186">
                  <c:v>0.16642000000000001</c:v>
                </c:pt>
                <c:pt idx="1187">
                  <c:v>0.18240100000000001</c:v>
                </c:pt>
                <c:pt idx="1188">
                  <c:v>0.1983819</c:v>
                </c:pt>
                <c:pt idx="1189">
                  <c:v>0.2261532</c:v>
                </c:pt>
                <c:pt idx="1190">
                  <c:v>0.26573160000000001</c:v>
                </c:pt>
                <c:pt idx="1191">
                  <c:v>0.30531000000000003</c:v>
                </c:pt>
                <c:pt idx="1192">
                  <c:v>0.3565411</c:v>
                </c:pt>
                <c:pt idx="1193">
                  <c:v>0.40777229999999998</c:v>
                </c:pt>
                <c:pt idx="1194">
                  <c:v>0.43474370000000001</c:v>
                </c:pt>
                <c:pt idx="1195">
                  <c:v>0.43747180000000002</c:v>
                </c:pt>
                <c:pt idx="1196">
                  <c:v>0.44019999999999998</c:v>
                </c:pt>
                <c:pt idx="1197">
                  <c:v>0.38812479999999999</c:v>
                </c:pt>
                <c:pt idx="1198">
                  <c:v>0.3360496</c:v>
                </c:pt>
                <c:pt idx="1199">
                  <c:v>0.28625980000000001</c:v>
                </c:pt>
                <c:pt idx="1200">
                  <c:v>0.23872489999999999</c:v>
                </c:pt>
                <c:pt idx="1201">
                  <c:v>0.19119</c:v>
                </c:pt>
                <c:pt idx="1202">
                  <c:v>0.17345289999999999</c:v>
                </c:pt>
                <c:pt idx="1203">
                  <c:v>0.15571579999999999</c:v>
                </c:pt>
                <c:pt idx="1204">
                  <c:v>0.14677399999999999</c:v>
                </c:pt>
                <c:pt idx="1205">
                  <c:v>0.146622</c:v>
                </c:pt>
                <c:pt idx="1206">
                  <c:v>0.14646999999999999</c:v>
                </c:pt>
                <c:pt idx="1207">
                  <c:v>0.16723930000000001</c:v>
                </c:pt>
                <c:pt idx="1208">
                  <c:v>0.1880085</c:v>
                </c:pt>
                <c:pt idx="1209">
                  <c:v>0.2243637</c:v>
                </c:pt>
                <c:pt idx="1210">
                  <c:v>0.27632679999999998</c:v>
                </c:pt>
                <c:pt idx="1211">
                  <c:v>0.32829000000000003</c:v>
                </c:pt>
                <c:pt idx="1212">
                  <c:v>0.36902049999999997</c:v>
                </c:pt>
                <c:pt idx="1213">
                  <c:v>0.40975099999999998</c:v>
                </c:pt>
                <c:pt idx="1214">
                  <c:v>0.41979050000000001</c:v>
                </c:pt>
                <c:pt idx="1215">
                  <c:v>0.39914529999999998</c:v>
                </c:pt>
                <c:pt idx="1216">
                  <c:v>0.3785</c:v>
                </c:pt>
                <c:pt idx="1217">
                  <c:v>0.31801230000000003</c:v>
                </c:pt>
                <c:pt idx="1218">
                  <c:v>0.25752459999999999</c:v>
                </c:pt>
                <c:pt idx="1219">
                  <c:v>0.21121789999999999</c:v>
                </c:pt>
                <c:pt idx="1220">
                  <c:v>0.179064</c:v>
                </c:pt>
                <c:pt idx="1221">
                  <c:v>0.14691000000000001</c:v>
                </c:pt>
                <c:pt idx="1222">
                  <c:v>0.13542129999999999</c:v>
                </c:pt>
                <c:pt idx="1223">
                  <c:v>0.1239326</c:v>
                </c:pt>
                <c:pt idx="1224">
                  <c:v>0.1214252</c:v>
                </c:pt>
                <c:pt idx="1225">
                  <c:v>0.1278976</c:v>
                </c:pt>
                <c:pt idx="1226">
                  <c:v>0.13436999999999999</c:v>
                </c:pt>
                <c:pt idx="1227">
                  <c:v>0.16550390000000001</c:v>
                </c:pt>
                <c:pt idx="1228">
                  <c:v>0.1966378</c:v>
                </c:pt>
                <c:pt idx="1229">
                  <c:v>0.24154880000000001</c:v>
                </c:pt>
                <c:pt idx="1230">
                  <c:v>0.30026439999999999</c:v>
                </c:pt>
                <c:pt idx="1231">
                  <c:v>0.35898000000000002</c:v>
                </c:pt>
                <c:pt idx="1232">
                  <c:v>0.37883719999999999</c:v>
                </c:pt>
                <c:pt idx="1233">
                  <c:v>0.3986944</c:v>
                </c:pt>
                <c:pt idx="1234">
                  <c:v>0.38152659999999999</c:v>
                </c:pt>
                <c:pt idx="1235">
                  <c:v>0.32732329999999998</c:v>
                </c:pt>
                <c:pt idx="1236">
                  <c:v>0.27311999999999997</c:v>
                </c:pt>
                <c:pt idx="1237">
                  <c:v>0.2290973</c:v>
                </c:pt>
                <c:pt idx="1238">
                  <c:v>0.18507460000000001</c:v>
                </c:pt>
                <c:pt idx="1239">
                  <c:v>0.15178079999999999</c:v>
                </c:pt>
                <c:pt idx="1240">
                  <c:v>0.12919539999999999</c:v>
                </c:pt>
                <c:pt idx="1241">
                  <c:v>0.10661</c:v>
                </c:pt>
                <c:pt idx="1242">
                  <c:v>0.10472190000000001</c:v>
                </c:pt>
                <c:pt idx="1243">
                  <c:v>0.1028338</c:v>
                </c:pt>
                <c:pt idx="1244">
                  <c:v>0.11041189999999999</c:v>
                </c:pt>
                <c:pt idx="1245">
                  <c:v>0.12746099999999999</c:v>
                </c:pt>
                <c:pt idx="1246">
                  <c:v>0.14451</c:v>
                </c:pt>
                <c:pt idx="1247">
                  <c:v>0.2038896</c:v>
                </c:pt>
                <c:pt idx="1248">
                  <c:v>0.26326919999999998</c:v>
                </c:pt>
                <c:pt idx="1249">
                  <c:v>0.3111835</c:v>
                </c:pt>
                <c:pt idx="1250">
                  <c:v>0.34766180000000002</c:v>
                </c:pt>
                <c:pt idx="1251">
                  <c:v>0.38413999999999998</c:v>
                </c:pt>
                <c:pt idx="1252">
                  <c:v>0.35387819999999998</c:v>
                </c:pt>
                <c:pt idx="1253">
                  <c:v>0.32361630000000002</c:v>
                </c:pt>
                <c:pt idx="1254">
                  <c:v>0.27895120000000001</c:v>
                </c:pt>
                <c:pt idx="1255">
                  <c:v>0.21985560000000001</c:v>
                </c:pt>
                <c:pt idx="1256">
                  <c:v>0.16075999999999999</c:v>
                </c:pt>
                <c:pt idx="1257">
                  <c:v>0.13257430000000001</c:v>
                </c:pt>
                <c:pt idx="1258">
                  <c:v>0.1043886</c:v>
                </c:pt>
                <c:pt idx="1259">
                  <c:v>8.6846439999999997E-2</c:v>
                </c:pt>
                <c:pt idx="1260">
                  <c:v>7.9937220000000003E-2</c:v>
                </c:pt>
                <c:pt idx="1261">
                  <c:v>7.3027999999999996E-2</c:v>
                </c:pt>
                <c:pt idx="1262">
                  <c:v>8.1465709999999997E-2</c:v>
                </c:pt>
                <c:pt idx="1263">
                  <c:v>8.9903430000000006E-2</c:v>
                </c:pt>
                <c:pt idx="1264">
                  <c:v>0.1131022</c:v>
                </c:pt>
                <c:pt idx="1265">
                  <c:v>0.15107609999999999</c:v>
                </c:pt>
                <c:pt idx="1266">
                  <c:v>0.18905</c:v>
                </c:pt>
                <c:pt idx="1267">
                  <c:v>0.24519740000000001</c:v>
                </c:pt>
                <c:pt idx="1268">
                  <c:v>0.30134480000000002</c:v>
                </c:pt>
                <c:pt idx="1269">
                  <c:v>0.32749850000000003</c:v>
                </c:pt>
                <c:pt idx="1270">
                  <c:v>0.32367420000000002</c:v>
                </c:pt>
                <c:pt idx="1271">
                  <c:v>0.31985000000000002</c:v>
                </c:pt>
                <c:pt idx="1272">
                  <c:v>0.26321450000000002</c:v>
                </c:pt>
                <c:pt idx="1273">
                  <c:v>0.20657909999999999</c:v>
                </c:pt>
                <c:pt idx="1274">
                  <c:v>0.15848499999999999</c:v>
                </c:pt>
                <c:pt idx="1275">
                  <c:v>0.11890299999999999</c:v>
                </c:pt>
                <c:pt idx="1276">
                  <c:v>7.9321000000000003E-2</c:v>
                </c:pt>
                <c:pt idx="1277">
                  <c:v>7.0581260000000007E-2</c:v>
                </c:pt>
                <c:pt idx="1278">
                  <c:v>6.1841529999999999E-2</c:v>
                </c:pt>
                <c:pt idx="1279">
                  <c:v>6.0335699999999999E-2</c:v>
                </c:pt>
                <c:pt idx="1280">
                  <c:v>6.6062850000000006E-2</c:v>
                </c:pt>
                <c:pt idx="1281">
                  <c:v>7.1790000000000007E-2</c:v>
                </c:pt>
                <c:pt idx="1282">
                  <c:v>0.10498</c:v>
                </c:pt>
                <c:pt idx="1283">
                  <c:v>0.13816999999999999</c:v>
                </c:pt>
                <c:pt idx="1284">
                  <c:v>0.18222530000000001</c:v>
                </c:pt>
                <c:pt idx="1285">
                  <c:v>0.23717260000000001</c:v>
                </c:pt>
                <c:pt idx="1286">
                  <c:v>0.29211999999999999</c:v>
                </c:pt>
                <c:pt idx="1287">
                  <c:v>0.292076</c:v>
                </c:pt>
                <c:pt idx="1288">
                  <c:v>0.29203200000000001</c:v>
                </c:pt>
                <c:pt idx="1289">
                  <c:v>0.26056570000000001</c:v>
                </c:pt>
                <c:pt idx="1290">
                  <c:v>0.19765779999999999</c:v>
                </c:pt>
                <c:pt idx="1291">
                  <c:v>0.13475000000000001</c:v>
                </c:pt>
                <c:pt idx="1292">
                  <c:v>0.1037317</c:v>
                </c:pt>
                <c:pt idx="1293">
                  <c:v>7.2713410000000006E-2</c:v>
                </c:pt>
                <c:pt idx="1294">
                  <c:v>5.4022380000000002E-2</c:v>
                </c:pt>
                <c:pt idx="1295">
                  <c:v>4.7647189999999999E-2</c:v>
                </c:pt>
                <c:pt idx="1296">
                  <c:v>4.1272000000000003E-2</c:v>
                </c:pt>
                <c:pt idx="1297">
                  <c:v>4.7432370000000001E-2</c:v>
                </c:pt>
                <c:pt idx="1298">
                  <c:v>5.3592750000000001E-2</c:v>
                </c:pt>
                <c:pt idx="1299">
                  <c:v>7.4585219999999994E-2</c:v>
                </c:pt>
                <c:pt idx="1300">
                  <c:v>0.1104226</c:v>
                </c:pt>
                <c:pt idx="1301">
                  <c:v>0.14626</c:v>
                </c:pt>
                <c:pt idx="1302">
                  <c:v>0.19635910000000001</c:v>
                </c:pt>
                <c:pt idx="1303">
                  <c:v>0.24645810000000001</c:v>
                </c:pt>
                <c:pt idx="1304">
                  <c:v>0.2573474</c:v>
                </c:pt>
                <c:pt idx="1305">
                  <c:v>0.22903370000000001</c:v>
                </c:pt>
                <c:pt idx="1306">
                  <c:v>0.20072000000000001</c:v>
                </c:pt>
                <c:pt idx="1307">
                  <c:v>0.15035370000000001</c:v>
                </c:pt>
                <c:pt idx="1308">
                  <c:v>9.9987450000000005E-2</c:v>
                </c:pt>
                <c:pt idx="1309">
                  <c:v>6.6040340000000003E-2</c:v>
                </c:pt>
                <c:pt idx="1310">
                  <c:v>4.8491670000000001E-2</c:v>
                </c:pt>
                <c:pt idx="1311">
                  <c:v>3.0942999999999998E-2</c:v>
                </c:pt>
                <c:pt idx="1312">
                  <c:v>2.9108889999999998E-2</c:v>
                </c:pt>
                <c:pt idx="1313">
                  <c:v>2.7274779999999998E-2</c:v>
                </c:pt>
                <c:pt idx="1314">
                  <c:v>3.3722200000000001E-2</c:v>
                </c:pt>
                <c:pt idx="1315">
                  <c:v>4.8455100000000001E-2</c:v>
                </c:pt>
                <c:pt idx="1316">
                  <c:v>6.3187999999999994E-2</c:v>
                </c:pt>
                <c:pt idx="1317">
                  <c:v>0.11117970000000001</c:v>
                </c:pt>
                <c:pt idx="1318">
                  <c:v>0.15917149999999999</c:v>
                </c:pt>
                <c:pt idx="1319">
                  <c:v>0.18905459999999999</c:v>
                </c:pt>
                <c:pt idx="1320">
                  <c:v>0.20084730000000001</c:v>
                </c:pt>
                <c:pt idx="1321">
                  <c:v>0.21264</c:v>
                </c:pt>
                <c:pt idx="1322">
                  <c:v>0.16994139999999999</c:v>
                </c:pt>
                <c:pt idx="1323">
                  <c:v>0.12724279999999999</c:v>
                </c:pt>
                <c:pt idx="1324">
                  <c:v>9.1131000000000004E-2</c:v>
                </c:pt>
                <c:pt idx="1325">
                  <c:v>6.1584E-2</c:v>
                </c:pt>
                <c:pt idx="1326">
                  <c:v>3.2037000000000003E-2</c:v>
                </c:pt>
                <c:pt idx="1327">
                  <c:v>2.5669810000000001E-2</c:v>
                </c:pt>
                <c:pt idx="1328">
                  <c:v>1.930262E-2</c:v>
                </c:pt>
                <c:pt idx="1329">
                  <c:v>1.8974899999999999E-2</c:v>
                </c:pt>
                <c:pt idx="1330">
                  <c:v>2.4686449999999999E-2</c:v>
                </c:pt>
                <c:pt idx="1331">
                  <c:v>3.0398000000000001E-2</c:v>
                </c:pt>
                <c:pt idx="1332">
                  <c:v>6.4700889999999997E-2</c:v>
                </c:pt>
                <c:pt idx="1333">
                  <c:v>9.900378E-2</c:v>
                </c:pt>
                <c:pt idx="1334">
                  <c:v>0.12696740000000001</c:v>
                </c:pt>
                <c:pt idx="1335">
                  <c:v>0.14860870000000001</c:v>
                </c:pt>
                <c:pt idx="1336">
                  <c:v>0.17025000000000001</c:v>
                </c:pt>
                <c:pt idx="1337">
                  <c:v>0.1429243</c:v>
                </c:pt>
                <c:pt idx="1338">
                  <c:v>0.1155987</c:v>
                </c:pt>
                <c:pt idx="1339">
                  <c:v>8.5138099999999994E-2</c:v>
                </c:pt>
                <c:pt idx="1340">
                  <c:v>5.1524050000000002E-2</c:v>
                </c:pt>
                <c:pt idx="1341">
                  <c:v>1.7909999999999999E-2</c:v>
                </c:pt>
                <c:pt idx="1342">
                  <c:v>1.4626200000000001E-2</c:v>
                </c:pt>
                <c:pt idx="1343">
                  <c:v>1.1342400000000001E-2</c:v>
                </c:pt>
                <c:pt idx="1344">
                  <c:v>1.34001E-2</c:v>
                </c:pt>
                <c:pt idx="1345">
                  <c:v>2.0800550000000001E-2</c:v>
                </c:pt>
                <c:pt idx="1346">
                  <c:v>2.8201E-2</c:v>
                </c:pt>
                <c:pt idx="1347">
                  <c:v>5.9302500000000001E-2</c:v>
                </c:pt>
                <c:pt idx="1348">
                  <c:v>9.0403999999999998E-2</c:v>
                </c:pt>
                <c:pt idx="1349">
                  <c:v>0.1076756</c:v>
                </c:pt>
                <c:pt idx="1350">
                  <c:v>0.1111278</c:v>
                </c:pt>
                <c:pt idx="1351">
                  <c:v>0.11458</c:v>
                </c:pt>
                <c:pt idx="1352">
                  <c:v>8.34033E-2</c:v>
                </c:pt>
                <c:pt idx="1353">
                  <c:v>5.2226590000000003E-2</c:v>
                </c:pt>
                <c:pt idx="1354">
                  <c:v>3.0661959999999999E-2</c:v>
                </c:pt>
                <c:pt idx="1355">
                  <c:v>1.8696230000000001E-2</c:v>
                </c:pt>
                <c:pt idx="1356">
                  <c:v>6.7305000000000004E-3</c:v>
                </c:pt>
                <c:pt idx="1357">
                  <c:v>8.9132340000000008E-3</c:v>
                </c:pt>
                <c:pt idx="1358">
                  <c:v>1.109597E-2</c:v>
                </c:pt>
                <c:pt idx="1359">
                  <c:v>2.329589E-2</c:v>
                </c:pt>
                <c:pt idx="1360">
                  <c:v>4.5520440000000002E-2</c:v>
                </c:pt>
                <c:pt idx="1361">
                  <c:v>6.7745E-2</c:v>
                </c:pt>
                <c:pt idx="1362">
                  <c:v>6.9732719999999998E-2</c:v>
                </c:pt>
                <c:pt idx="1363">
                  <c:v>7.1720439999999996E-2</c:v>
                </c:pt>
                <c:pt idx="1364">
                  <c:v>6.3310699999999998E-2</c:v>
                </c:pt>
                <c:pt idx="1365">
                  <c:v>4.4498349999999999E-2</c:v>
                </c:pt>
                <c:pt idx="1366">
                  <c:v>2.5686E-2</c:v>
                </c:pt>
                <c:pt idx="1367">
                  <c:v>1.7022990000000002E-2</c:v>
                </c:pt>
                <c:pt idx="1368">
                  <c:v>8.3599829999999997E-3</c:v>
                </c:pt>
                <c:pt idx="1369">
                  <c:v>6.983319E-3</c:v>
                </c:pt>
                <c:pt idx="1370">
                  <c:v>1.289216E-2</c:v>
                </c:pt>
                <c:pt idx="1371">
                  <c:v>1.8800999999999998E-2</c:v>
                </c:pt>
                <c:pt idx="1372">
                  <c:v>2.70899E-2</c:v>
                </c:pt>
                <c:pt idx="1373">
                  <c:v>3.5378809999999997E-2</c:v>
                </c:pt>
                <c:pt idx="1374">
                  <c:v>3.6062240000000002E-2</c:v>
                </c:pt>
                <c:pt idx="1375">
                  <c:v>2.9140619999999999E-2</c:v>
                </c:pt>
                <c:pt idx="1376">
                  <c:v>2.2218999999999999E-2</c:v>
                </c:pt>
                <c:pt idx="1377">
                  <c:v>1.4708300000000001E-2</c:v>
                </c:pt>
                <c:pt idx="1378">
                  <c:v>7.1976030000000003E-3</c:v>
                </c:pt>
                <c:pt idx="1379">
                  <c:v>4.1212150000000001E-3</c:v>
                </c:pt>
                <c:pt idx="1380">
                  <c:v>5.4772570000000001E-3</c:v>
                </c:pt>
                <c:pt idx="1381">
                  <c:v>6.8332999999999996E-3</c:v>
                </c:pt>
                <c:pt idx="1382">
                  <c:v>8.8941049999999994E-3</c:v>
                </c:pt>
                <c:pt idx="1383">
                  <c:v>1.095491E-2</c:v>
                </c:pt>
                <c:pt idx="1384">
                  <c:v>1.0695079999999999E-2</c:v>
                </c:pt>
                <c:pt idx="1385">
                  <c:v>8.1144379999999999E-3</c:v>
                </c:pt>
                <c:pt idx="1386">
                  <c:v>5.5338000000000002E-3</c:v>
                </c:pt>
                <c:pt idx="1387">
                  <c:v>3.603654E-3</c:v>
                </c:pt>
                <c:pt idx="1388">
                  <c:v>1.673508E-3</c:v>
                </c:pt>
                <c:pt idx="1389">
                  <c:v>7.8428549999999997E-4</c:v>
                </c:pt>
                <c:pt idx="1390">
                  <c:v>9.3544280000000004E-4</c:v>
                </c:pt>
                <c:pt idx="1391">
                  <c:v>1.0866000000000001E-3</c:v>
                </c:pt>
                <c:pt idx="1392">
                  <c:v>1.003915E-3</c:v>
                </c:pt>
                <c:pt idx="1393">
                  <c:v>9.2122989999999995E-4</c:v>
                </c:pt>
                <c:pt idx="1394">
                  <c:v>7.4213359999999995E-4</c:v>
                </c:pt>
                <c:pt idx="1395">
                  <c:v>4.6651679999999999E-4</c:v>
                </c:pt>
                <c:pt idx="1396">
                  <c:v>1.9090000000000001E-4</c:v>
                </c:pt>
                <c:pt idx="1397">
                  <c:v>1.2151019999999999E-4</c:v>
                </c:pt>
                <c:pt idx="1398">
                  <c:v>5.2120329999999998E-5</c:v>
                </c:pt>
                <c:pt idx="1399">
                  <c:v>1.7007299999999999E-5</c:v>
                </c:pt>
                <c:pt idx="1400">
                  <c:v>1.6149649999999999E-5</c:v>
                </c:pt>
                <c:pt idx="1401">
                  <c:v>1.5291999999999999E-5</c:v>
                </c:pt>
                <c:pt idx="1402">
                  <c:v>1.0662560000000001E-5</c:v>
                </c:pt>
                <c:pt idx="1403">
                  <c:v>6.0331150000000001E-6</c:v>
                </c:pt>
                <c:pt idx="1404">
                  <c:v>2.9857890000000002E-6</c:v>
                </c:pt>
                <c:pt idx="1405">
                  <c:v>1.5187190000000001E-6</c:v>
                </c:pt>
                <c:pt idx="1406">
                  <c:v>5.1649000000000001E-8</c:v>
                </c:pt>
                <c:pt idx="1407">
                  <c:v>5.2225030000000002E-8</c:v>
                </c:pt>
                <c:pt idx="1408">
                  <c:v>5.280107E-8</c:v>
                </c:pt>
                <c:pt idx="1409">
                  <c:v>5.2654709999999998E-8</c:v>
                </c:pt>
                <c:pt idx="1410">
                  <c:v>5.1785850000000003E-8</c:v>
                </c:pt>
                <c:pt idx="1411">
                  <c:v>5.0916999999999999E-8</c:v>
                </c:pt>
                <c:pt idx="1412">
                  <c:v>4.8803669999999999E-8</c:v>
                </c:pt>
                <c:pt idx="1413">
                  <c:v>4.6690339999999999E-8</c:v>
                </c:pt>
                <c:pt idx="1414">
                  <c:v>4.3896229999999999E-8</c:v>
                </c:pt>
                <c:pt idx="1415" formatCode="General">
                  <c:v>4.0419610000000002E-8</c:v>
                </c:pt>
                <c:pt idx="1416" formatCode="General">
                  <c:v>3.6943000000000002E-8</c:v>
                </c:pt>
                <c:pt idx="1417" formatCode="General">
                  <c:v>3.5788129999999998E-8</c:v>
                </c:pt>
                <c:pt idx="1418" formatCode="General">
                  <c:v>3.463326E-8</c:v>
                </c:pt>
                <c:pt idx="1419" formatCode="General">
                  <c:v>3.4074200000000002E-8</c:v>
                </c:pt>
                <c:pt idx="1420" formatCode="General">
                  <c:v>3.4110599999999998E-8</c:v>
                </c:pt>
                <c:pt idx="1421" formatCode="General">
                  <c:v>3.4147000000000001E-8</c:v>
                </c:pt>
                <c:pt idx="1422" formatCode="General">
                  <c:v>3.3438559999999998E-8</c:v>
                </c:pt>
                <c:pt idx="1423" formatCode="General">
                  <c:v>3.2730109999999998E-8</c:v>
                </c:pt>
                <c:pt idx="1424" formatCode="General">
                  <c:v>3.2180449999999999E-8</c:v>
                </c:pt>
                <c:pt idx="1425" formatCode="General">
                  <c:v>3.1789219999999998E-8</c:v>
                </c:pt>
                <c:pt idx="1426" formatCode="General">
                  <c:v>3.1398000000000001E-8</c:v>
                </c:pt>
                <c:pt idx="1427" formatCode="General">
                  <c:v>3.2006830000000002E-8</c:v>
                </c:pt>
                <c:pt idx="1428" formatCode="General">
                  <c:v>3.261567E-8</c:v>
                </c:pt>
                <c:pt idx="1429" formatCode="General">
                  <c:v>3.2823819999999999E-8</c:v>
                </c:pt>
                <c:pt idx="1430" formatCode="General">
                  <c:v>3.2631410000000001E-8</c:v>
                </c:pt>
                <c:pt idx="1431" formatCode="General">
                  <c:v>3.2438999999999997E-8</c:v>
                </c:pt>
                <c:pt idx="1432" formatCode="General">
                  <c:v>3.2218990000000002E-8</c:v>
                </c:pt>
                <c:pt idx="1433" formatCode="General">
                  <c:v>3.1998980000000001E-8</c:v>
                </c:pt>
                <c:pt idx="1434" formatCode="General">
                  <c:v>3.3271659999999999E-8</c:v>
                </c:pt>
                <c:pt idx="1435" formatCode="General">
                  <c:v>3.603783E-8</c:v>
                </c:pt>
                <c:pt idx="1436" formatCode="General">
                  <c:v>3.8804000000000001E-8</c:v>
                </c:pt>
                <c:pt idx="1437" formatCode="General">
                  <c:v>4.0692519999999998E-8</c:v>
                </c:pt>
                <c:pt idx="1438" formatCode="General">
                  <c:v>4.2581029999999999E-8</c:v>
                </c:pt>
                <c:pt idx="1439" formatCode="General">
                  <c:v>4.2994529999999998E-8</c:v>
                </c:pt>
                <c:pt idx="1440" formatCode="General">
                  <c:v>4.1933259999999999E-8</c:v>
                </c:pt>
                <c:pt idx="1441" formatCode="General">
                  <c:v>4.0871999999999997E-8</c:v>
                </c:pt>
                <c:pt idx="1442" formatCode="General">
                  <c:v>3.9820339999999998E-8</c:v>
                </c:pt>
                <c:pt idx="1443" formatCode="General">
                  <c:v>3.8768670000000002E-8</c:v>
                </c:pt>
                <c:pt idx="1444" formatCode="General">
                  <c:v>4.0195919999999999E-8</c:v>
                </c:pt>
                <c:pt idx="1445" formatCode="General">
                  <c:v>4.4102960000000002E-8</c:v>
                </c:pt>
                <c:pt idx="1446" formatCode="General">
                  <c:v>4.8009999999999998E-8</c:v>
                </c:pt>
                <c:pt idx="1447" formatCode="General">
                  <c:v>5.2901099999999997E-8</c:v>
                </c:pt>
                <c:pt idx="1448" formatCode="General">
                  <c:v>5.7792200000000003E-8</c:v>
                </c:pt>
                <c:pt idx="1449" formatCode="General">
                  <c:v>5.862399E-8</c:v>
                </c:pt>
                <c:pt idx="1450" formatCode="General">
                  <c:v>5.5397000000000003E-8</c:v>
                </c:pt>
                <c:pt idx="1451" formatCode="General">
                  <c:v>5.2170000000000003E-8</c:v>
                </c:pt>
                <c:pt idx="1452" formatCode="General">
                  <c:v>4.8284160000000002E-8</c:v>
                </c:pt>
                <c:pt idx="1453" formatCode="General">
                  <c:v>4.4398329999999998E-8</c:v>
                </c:pt>
                <c:pt idx="1454" formatCode="General">
                  <c:v>4.5428080000000001E-8</c:v>
                </c:pt>
                <c:pt idx="1455" formatCode="General">
                  <c:v>5.137404E-8</c:v>
                </c:pt>
                <c:pt idx="1456" formatCode="General">
                  <c:v>5.732E-8</c:v>
                </c:pt>
                <c:pt idx="1457" formatCode="General">
                  <c:v>5.7694420000000002E-8</c:v>
                </c:pt>
                <c:pt idx="1458" formatCode="General">
                  <c:v>5.8068850000000001E-8</c:v>
                </c:pt>
                <c:pt idx="1459" formatCode="General">
                  <c:v>5.7430599999999998E-8</c:v>
                </c:pt>
                <c:pt idx="1460" formatCode="General">
                  <c:v>5.5779300000000002E-8</c:v>
                </c:pt>
                <c:pt idx="1461" formatCode="General">
                  <c:v>5.4128E-8</c:v>
                </c:pt>
                <c:pt idx="1462" formatCode="General">
                  <c:v>4.7993630000000001E-8</c:v>
                </c:pt>
                <c:pt idx="1463" formatCode="General">
                  <c:v>4.1859249999999998E-8</c:v>
                </c:pt>
                <c:pt idx="1464" formatCode="General">
                  <c:v>3.8441489999999997E-8</c:v>
                </c:pt>
                <c:pt idx="1465" formatCode="General">
                  <c:v>3.7738240000000001E-8</c:v>
                </c:pt>
                <c:pt idx="1466" formatCode="General">
                  <c:v>3.7035E-8</c:v>
                </c:pt>
                <c:pt idx="1467" formatCode="General">
                  <c:v>3.940155E-8</c:v>
                </c:pt>
                <c:pt idx="1468" formatCode="General">
                  <c:v>4.1768090000000003E-8</c:v>
                </c:pt>
                <c:pt idx="1469" formatCode="General">
                  <c:v>4.1003880000000003E-8</c:v>
                </c:pt>
                <c:pt idx="1470" formatCode="General">
                  <c:v>3.7108439999999998E-8</c:v>
                </c:pt>
                <c:pt idx="1471" formatCode="General">
                  <c:v>3.3213000000000001E-8</c:v>
                </c:pt>
                <c:pt idx="1472" formatCode="General">
                  <c:v>2.9226760000000001E-8</c:v>
                </c:pt>
                <c:pt idx="1473" formatCode="General">
                  <c:v>2.524051E-8</c:v>
                </c:pt>
                <c:pt idx="1474" formatCode="General">
                  <c:v>2.2972070000000001E-8</c:v>
                </c:pt>
                <c:pt idx="1475" formatCode="General">
                  <c:v>2.2420030000000001E-8</c:v>
                </c:pt>
                <c:pt idx="1476" formatCode="General">
                  <c:v>2.1868000000000001E-8</c:v>
                </c:pt>
                <c:pt idx="1477" formatCode="General">
                  <c:v>2.3352889999999999E-8</c:v>
                </c:pt>
                <c:pt idx="1478" formatCode="General">
                  <c:v>2.483778E-8</c:v>
                </c:pt>
                <c:pt idx="1479" formatCode="General">
                  <c:v>2.4808390000000001E-8</c:v>
                </c:pt>
                <c:pt idx="1480" formatCode="General">
                  <c:v>2.3264700000000001E-8</c:v>
                </c:pt>
                <c:pt idx="1481" formatCode="General">
                  <c:v>2.1721E-8</c:v>
                </c:pt>
                <c:pt idx="1482" formatCode="General">
                  <c:v>1.9427660000000001E-8</c:v>
                </c:pt>
                <c:pt idx="1483" formatCode="General">
                  <c:v>1.7134319999999999E-8</c:v>
                </c:pt>
                <c:pt idx="1484" formatCode="General">
                  <c:v>1.562709E-8</c:v>
                </c:pt>
                <c:pt idx="1485" formatCode="General">
                  <c:v>1.490504E-8</c:v>
                </c:pt>
                <c:pt idx="1486" formatCode="General">
                  <c:v>1.4183E-8</c:v>
                </c:pt>
                <c:pt idx="1487" formatCode="General">
                  <c:v>1.616472E-8</c:v>
                </c:pt>
                <c:pt idx="1488" formatCode="General">
                  <c:v>1.814644E-8</c:v>
                </c:pt>
                <c:pt idx="1489" formatCode="General">
                  <c:v>1.926257E-8</c:v>
                </c:pt>
                <c:pt idx="1490" formatCode="General">
                  <c:v>1.9513780000000001E-8</c:v>
                </c:pt>
                <c:pt idx="1491" formatCode="General">
                  <c:v>1.9764999999999999E-8</c:v>
                </c:pt>
                <c:pt idx="1492" formatCode="General">
                  <c:v>1.854213E-8</c:v>
                </c:pt>
                <c:pt idx="1493" formatCode="General">
                  <c:v>1.7319250000000001E-8</c:v>
                </c:pt>
                <c:pt idx="1494" formatCode="General">
                  <c:v>1.6830569999999999E-8</c:v>
                </c:pt>
                <c:pt idx="1495" formatCode="General">
                  <c:v>1.707578E-8</c:v>
                </c:pt>
                <c:pt idx="1496" formatCode="General">
                  <c:v>1.7321E-8</c:v>
                </c:pt>
                <c:pt idx="1497" formatCode="General">
                  <c:v>1.863068E-8</c:v>
                </c:pt>
                <c:pt idx="1498" formatCode="General">
                  <c:v>1.9940360000000001E-8</c:v>
                </c:pt>
                <c:pt idx="1499" formatCode="General">
                  <c:v>2.106309E-8</c:v>
                </c:pt>
                <c:pt idx="1500" formatCode="General">
                  <c:v>2.1999540000000001E-8</c:v>
                </c:pt>
                <c:pt idx="1501" formatCode="General">
                  <c:v>2.2936000000000001E-8</c:v>
                </c:pt>
                <c:pt idx="1502" formatCode="General">
                  <c:v>2.219235E-8</c:v>
                </c:pt>
                <c:pt idx="1503" formatCode="General">
                  <c:v>2.1448709999999999E-8</c:v>
                </c:pt>
                <c:pt idx="1504" formatCode="General">
                  <c:v>2.0557929999999999E-8</c:v>
                </c:pt>
                <c:pt idx="1505" formatCode="General">
                  <c:v>1.9519459999999999E-8</c:v>
                </c:pt>
                <c:pt idx="1506" formatCode="General">
                  <c:v>1.8480999999999999E-8</c:v>
                </c:pt>
                <c:pt idx="1507" formatCode="General">
                  <c:v>1.964947E-8</c:v>
                </c:pt>
                <c:pt idx="1508" formatCode="General">
                  <c:v>2.0817939999999999E-8</c:v>
                </c:pt>
                <c:pt idx="1509" formatCode="General">
                  <c:v>2.2718880000000001E-8</c:v>
                </c:pt>
                <c:pt idx="1510" formatCode="General">
                  <c:v>2.535344E-8</c:v>
                </c:pt>
                <c:pt idx="1511" formatCode="General">
                  <c:v>2.7987999999999999E-8</c:v>
                </c:pt>
                <c:pt idx="1512" formatCode="General">
                  <c:v>2.6209089999999999E-8</c:v>
                </c:pt>
                <c:pt idx="1513" formatCode="General">
                  <c:v>2.4430179999999999E-8</c:v>
                </c:pt>
                <c:pt idx="1514" formatCode="General">
                  <c:v>2.2228319999999998E-8</c:v>
                </c:pt>
                <c:pt idx="1515" formatCode="General">
                  <c:v>1.960216E-8</c:v>
                </c:pt>
                <c:pt idx="1516" formatCode="General">
                  <c:v>1.6975999999999999E-8</c:v>
                </c:pt>
                <c:pt idx="1517" formatCode="General">
                  <c:v>1.6679980000000001E-8</c:v>
                </c:pt>
                <c:pt idx="1518" formatCode="General">
                  <c:v>1.638396E-8</c:v>
                </c:pt>
                <c:pt idx="1519" formatCode="General">
                  <c:v>1.6168609999999999E-8</c:v>
                </c:pt>
                <c:pt idx="1520" formatCode="General">
                  <c:v>1.6033809999999999E-8</c:v>
                </c:pt>
                <c:pt idx="1521" formatCode="General">
                  <c:v>1.5898999999999999E-8</c:v>
                </c:pt>
                <c:pt idx="1522" formatCode="General">
                  <c:v>1.511695E-8</c:v>
                </c:pt>
                <c:pt idx="1523" formatCode="General">
                  <c:v>1.43349E-8</c:v>
                </c:pt>
                <c:pt idx="1524" formatCode="General">
                  <c:v>1.3314549999999999E-8</c:v>
                </c:pt>
                <c:pt idx="1525" formatCode="General">
                  <c:v>1.2055279999999999E-8</c:v>
                </c:pt>
                <c:pt idx="1526" formatCode="General">
                  <c:v>1.0796E-8</c:v>
                </c:pt>
                <c:pt idx="1527" formatCode="General">
                  <c:v>1.0048069999999999E-8</c:v>
                </c:pt>
                <c:pt idx="1528" formatCode="General">
                  <c:v>9.3001479999999998E-9</c:v>
                </c:pt>
                <c:pt idx="1529" formatCode="General">
                  <c:v>9.0168380000000002E-9</c:v>
                </c:pt>
                <c:pt idx="1530" formatCode="General">
                  <c:v>9.1979690000000007E-9</c:v>
                </c:pt>
                <c:pt idx="1531" formatCode="General">
                  <c:v>9.3790999999999996E-9</c:v>
                </c:pt>
                <c:pt idx="1532" formatCode="General">
                  <c:v>9.6074340000000006E-9</c:v>
                </c:pt>
                <c:pt idx="1533" formatCode="General">
                  <c:v>9.835768E-9</c:v>
                </c:pt>
                <c:pt idx="1534" formatCode="General">
                  <c:v>9.7660450000000007E-9</c:v>
                </c:pt>
                <c:pt idx="1535" formatCode="General">
                  <c:v>9.3982230000000008E-9</c:v>
                </c:pt>
                <c:pt idx="1536" formatCode="General">
                  <c:v>9.0304000000000006E-9</c:v>
                </c:pt>
                <c:pt idx="1537" formatCode="General">
                  <c:v>8.4614859999999999E-9</c:v>
                </c:pt>
                <c:pt idx="1538" formatCode="General">
                  <c:v>7.8925710000000005E-9</c:v>
                </c:pt>
                <c:pt idx="1539" formatCode="General">
                  <c:v>7.8523810000000005E-9</c:v>
                </c:pt>
                <c:pt idx="1540" formatCode="General">
                  <c:v>8.340891E-9</c:v>
                </c:pt>
                <c:pt idx="1541" formatCode="General">
                  <c:v>8.8293999999999993E-9</c:v>
                </c:pt>
                <c:pt idx="1542" formatCode="General">
                  <c:v>9.3360709999999995E-9</c:v>
                </c:pt>
                <c:pt idx="1543" formatCode="General">
                  <c:v>9.8427419999999997E-9</c:v>
                </c:pt>
                <c:pt idx="1544" formatCode="General">
                  <c:v>9.9908649999999999E-9</c:v>
                </c:pt>
                <c:pt idx="1545" formatCode="General">
                  <c:v>9.7805330000000001E-9</c:v>
                </c:pt>
                <c:pt idx="1546" formatCode="General">
                  <c:v>9.5701999999999999E-9</c:v>
                </c:pt>
                <c:pt idx="1547" formatCode="General">
                  <c:v>8.7638310000000006E-9</c:v>
                </c:pt>
                <c:pt idx="1548" formatCode="General">
                  <c:v>7.9574609999999994E-9</c:v>
                </c:pt>
                <c:pt idx="1549" formatCode="General">
                  <c:v>7.3526889999999999E-9</c:v>
                </c:pt>
                <c:pt idx="1550" formatCode="General">
                  <c:v>6.9491440000000003E-9</c:v>
                </c:pt>
                <c:pt idx="1551" formatCode="General">
                  <c:v>6.5456000000000002E-9</c:v>
                </c:pt>
                <c:pt idx="1552" formatCode="General">
                  <c:v>6.6439260000000002E-9</c:v>
                </c:pt>
                <c:pt idx="1553" formatCode="General">
                  <c:v>6.7422520000000002E-9</c:v>
                </c:pt>
                <c:pt idx="1554" formatCode="General">
                  <c:v>6.8125950000000003E-9</c:v>
                </c:pt>
                <c:pt idx="1555" formatCode="General">
                  <c:v>6.8549969999999999E-9</c:v>
                </c:pt>
                <c:pt idx="1556" formatCode="General">
                  <c:v>6.8973999999999998E-9</c:v>
                </c:pt>
                <c:pt idx="1557" formatCode="General">
                  <c:v>6.921201E-9</c:v>
                </c:pt>
                <c:pt idx="1558" formatCode="General">
                  <c:v>6.9450029999999996E-9</c:v>
                </c:pt>
                <c:pt idx="1559" formatCode="General">
                  <c:v>6.481256E-9</c:v>
                </c:pt>
                <c:pt idx="1560" formatCode="General">
                  <c:v>5.5296779999999996E-9</c:v>
                </c:pt>
                <c:pt idx="1561" formatCode="General">
                  <c:v>4.5781000000000001E-9</c:v>
                </c:pt>
                <c:pt idx="1562" formatCode="General">
                  <c:v>4.4004890000000001E-9</c:v>
                </c:pt>
                <c:pt idx="1563" formatCode="General">
                  <c:v>4.222878E-9</c:v>
                </c:pt>
                <c:pt idx="1564" formatCode="General">
                  <c:v>4.358485E-9</c:v>
                </c:pt>
                <c:pt idx="1565" formatCode="General">
                  <c:v>4.807393E-9</c:v>
                </c:pt>
                <c:pt idx="1566" formatCode="General">
                  <c:v>5.2562999999999997E-9</c:v>
                </c:pt>
                <c:pt idx="1567" formatCode="General">
                  <c:v>4.6173010000000001E-9</c:v>
                </c:pt>
                <c:pt idx="1568" formatCode="General">
                  <c:v>3.9783019999999996E-9</c:v>
                </c:pt>
                <c:pt idx="1569" formatCode="General">
                  <c:v>3.7084880000000001E-9</c:v>
                </c:pt>
                <c:pt idx="1570" formatCode="General">
                  <c:v>3.8076940000000001E-9</c:v>
                </c:pt>
                <c:pt idx="1571" formatCode="General">
                  <c:v>3.9069000000000002E-9</c:v>
                </c:pt>
                <c:pt idx="1572" formatCode="General">
                  <c:v>3.5741999999999999E-9</c:v>
                </c:pt>
                <c:pt idx="1573" formatCode="General">
                  <c:v>3.2415E-9</c:v>
                </c:pt>
                <c:pt idx="1574" formatCode="General">
                  <c:v>3.1180899999999999E-9</c:v>
                </c:pt>
                <c:pt idx="1575" formatCode="General">
                  <c:v>3.2038950000000001E-9</c:v>
                </c:pt>
                <c:pt idx="1576" formatCode="General">
                  <c:v>3.2896999999999999E-9</c:v>
                </c:pt>
                <c:pt idx="1577" formatCode="General">
                  <c:v>3.44319E-9</c:v>
                </c:pt>
                <c:pt idx="1578" formatCode="General">
                  <c:v>3.5966790000000001E-9</c:v>
                </c:pt>
                <c:pt idx="1579" formatCode="General">
                  <c:v>3.6216929999999999E-9</c:v>
                </c:pt>
                <c:pt idx="1580" formatCode="General">
                  <c:v>3.5182459999999999E-9</c:v>
                </c:pt>
                <c:pt idx="1581" formatCode="General">
                  <c:v>3.4147999999999998E-9</c:v>
                </c:pt>
                <c:pt idx="1582" formatCode="General">
                  <c:v>2.9071690000000001E-9</c:v>
                </c:pt>
                <c:pt idx="1583" formatCode="General">
                  <c:v>2.3995379999999999E-9</c:v>
                </c:pt>
                <c:pt idx="1584" formatCode="General">
                  <c:v>2.3160980000000001E-9</c:v>
                </c:pt>
                <c:pt idx="1585" formatCode="General">
                  <c:v>2.6567989999999999E-9</c:v>
                </c:pt>
                <c:pt idx="1586" formatCode="General">
                  <c:v>2.9975E-9</c:v>
                </c:pt>
                <c:pt idx="1587" formatCode="General">
                  <c:v>3.2322340000000002E-9</c:v>
                </c:pt>
                <c:pt idx="1588" formatCode="General">
                  <c:v>3.4669690000000002E-9</c:v>
                </c:pt>
                <c:pt idx="1589" formatCode="General">
                  <c:v>3.4794859999999999E-9</c:v>
                </c:pt>
                <c:pt idx="1590" formatCode="General">
                  <c:v>3.2697929999999999E-9</c:v>
                </c:pt>
                <c:pt idx="1591" formatCode="General">
                  <c:v>3.0600999999999998E-9</c:v>
                </c:pt>
                <c:pt idx="1592" formatCode="General">
                  <c:v>3.0135770000000001E-9</c:v>
                </c:pt>
                <c:pt idx="1593" formatCode="General">
                  <c:v>2.967054E-9</c:v>
                </c:pt>
                <c:pt idx="1594" formatCode="General">
                  <c:v>3.0543329999999999E-9</c:v>
                </c:pt>
                <c:pt idx="1595" formatCode="General">
                  <c:v>3.2754669999999999E-9</c:v>
                </c:pt>
                <c:pt idx="1596" formatCode="General">
                  <c:v>3.4966000000000001E-9</c:v>
                </c:pt>
                <c:pt idx="1597" formatCode="General">
                  <c:v>3.5571239999999998E-9</c:v>
                </c:pt>
                <c:pt idx="1598" formatCode="General">
                  <c:v>3.6176470000000001E-9</c:v>
                </c:pt>
                <c:pt idx="1599" formatCode="General">
                  <c:v>3.7921049999999997E-9</c:v>
                </c:pt>
                <c:pt idx="1600" formatCode="General">
                  <c:v>4.0806030000000003E-9</c:v>
                </c:pt>
                <c:pt idx="1601" formatCode="General">
                  <c:v>4.3690999999999997E-9</c:v>
                </c:pt>
                <c:pt idx="1602" formatCode="General">
                  <c:v>4.4643860000000001E-9</c:v>
                </c:pt>
                <c:pt idx="1603" formatCode="General">
                  <c:v>4.5596719999999996E-9</c:v>
                </c:pt>
                <c:pt idx="1604" formatCode="General">
                  <c:v>4.4035700000000003E-9</c:v>
                </c:pt>
                <c:pt idx="1605" formatCode="General">
                  <c:v>3.995985E-9</c:v>
                </c:pt>
                <c:pt idx="1606" formatCode="General">
                  <c:v>3.5884000000000001E-9</c:v>
                </c:pt>
                <c:pt idx="1607" formatCode="General">
                  <c:v>3.766611E-9</c:v>
                </c:pt>
                <c:pt idx="1608" formatCode="General">
                  <c:v>3.9448220000000003E-9</c:v>
                </c:pt>
                <c:pt idx="1609" formatCode="General">
                  <c:v>4.1800039999999997E-9</c:v>
                </c:pt>
                <c:pt idx="1610" formatCode="General">
                  <c:v>4.4723019999999998E-9</c:v>
                </c:pt>
                <c:pt idx="1611" formatCode="General">
                  <c:v>4.7645999999999999E-9</c:v>
                </c:pt>
                <c:pt idx="1612" formatCode="General">
                  <c:v>4.5779080000000002E-9</c:v>
                </c:pt>
                <c:pt idx="1613" formatCode="General">
                  <c:v>4.3912169999999999E-9</c:v>
                </c:pt>
                <c:pt idx="1614" formatCode="General">
                  <c:v>4.3704020000000004E-9</c:v>
                </c:pt>
                <c:pt idx="1615" formatCode="General">
                  <c:v>4.5154510000000001E-9</c:v>
                </c:pt>
                <c:pt idx="1616" formatCode="General">
                  <c:v>4.6604999999999998E-9</c:v>
                </c:pt>
                <c:pt idx="1617" formatCode="General">
                  <c:v>4.6268580000000001E-9</c:v>
                </c:pt>
                <c:pt idx="1618" formatCode="General">
                  <c:v>4.5932160000000004E-9</c:v>
                </c:pt>
                <c:pt idx="1619" formatCode="General">
                  <c:v>4.5382090000000003E-9</c:v>
                </c:pt>
                <c:pt idx="1620" formatCode="General">
                  <c:v>4.4618050000000004E-9</c:v>
                </c:pt>
                <c:pt idx="1621" formatCode="General">
                  <c:v>4.3854000000000002E-9</c:v>
                </c:pt>
                <c:pt idx="1622" formatCode="General">
                  <c:v>4.5763319999999999E-9</c:v>
                </c:pt>
                <c:pt idx="1623" formatCode="General">
                  <c:v>4.7672630000000001E-9</c:v>
                </c:pt>
                <c:pt idx="1624" formatCode="General">
                  <c:v>4.8605400000000003E-9</c:v>
                </c:pt>
                <c:pt idx="1625" formatCode="General">
                  <c:v>4.8562199999999996E-9</c:v>
                </c:pt>
                <c:pt idx="1626" formatCode="General">
                  <c:v>4.8518999999999998E-9</c:v>
                </c:pt>
                <c:pt idx="1627" formatCode="General">
                  <c:v>4.8514999999999996E-9</c:v>
                </c:pt>
                <c:pt idx="1628" formatCode="General">
                  <c:v>4.8511000000000003E-9</c:v>
                </c:pt>
                <c:pt idx="1629" formatCode="General">
                  <c:v>4.6158369999999999E-9</c:v>
                </c:pt>
                <c:pt idx="1630" formatCode="General">
                  <c:v>4.1455690000000003E-9</c:v>
                </c:pt>
                <c:pt idx="1631" formatCode="General">
                  <c:v>3.6752999999999999E-9</c:v>
                </c:pt>
                <c:pt idx="1632" formatCode="General">
                  <c:v>3.8952330000000001E-9</c:v>
                </c:pt>
                <c:pt idx="1633" formatCode="General">
                  <c:v>4.1151670000000003E-9</c:v>
                </c:pt>
                <c:pt idx="1634" formatCode="General">
                  <c:v>4.195847E-9</c:v>
                </c:pt>
                <c:pt idx="1635" formatCode="General">
                  <c:v>4.1373229999999997E-9</c:v>
                </c:pt>
                <c:pt idx="1636" formatCode="General">
                  <c:v>4.0787999999999996E-9</c:v>
                </c:pt>
                <c:pt idx="1637" formatCode="General">
                  <c:v>3.6695750000000001E-9</c:v>
                </c:pt>
                <c:pt idx="1638" formatCode="General">
                  <c:v>3.2603499999999998E-9</c:v>
                </c:pt>
                <c:pt idx="1639" formatCode="General">
                  <c:v>2.9709010000000001E-9</c:v>
                </c:pt>
                <c:pt idx="1640" formatCode="General">
                  <c:v>2.80105E-9</c:v>
                </c:pt>
                <c:pt idx="1641" formatCode="General">
                  <c:v>2.6312000000000002E-9</c:v>
                </c:pt>
                <c:pt idx="1642" formatCode="General">
                  <c:v>2.7711279999999999E-9</c:v>
                </c:pt>
                <c:pt idx="1643" formatCode="General">
                  <c:v>2.9110569999999999E-9</c:v>
                </c:pt>
                <c:pt idx="1644" formatCode="General">
                  <c:v>2.9335919999999998E-9</c:v>
                </c:pt>
                <c:pt idx="1645" formatCode="General">
                  <c:v>2.8387459999999999E-9</c:v>
                </c:pt>
                <c:pt idx="1646" formatCode="General">
                  <c:v>2.7439E-9</c:v>
                </c:pt>
                <c:pt idx="1647" formatCode="General">
                  <c:v>2.528287E-9</c:v>
                </c:pt>
                <c:pt idx="1648" formatCode="General">
                  <c:v>2.3126740000000001E-9</c:v>
                </c:pt>
                <c:pt idx="1649" formatCode="General">
                  <c:v>2.2719240000000002E-9</c:v>
                </c:pt>
                <c:pt idx="1650" formatCode="General">
                  <c:v>2.4060119999999999E-9</c:v>
                </c:pt>
                <c:pt idx="1651" formatCode="General">
                  <c:v>2.5400999999999999E-9</c:v>
                </c:pt>
                <c:pt idx="1652" formatCode="General">
                  <c:v>2.54666E-9</c:v>
                </c:pt>
                <c:pt idx="1653" formatCode="General">
                  <c:v>2.5532209999999999E-9</c:v>
                </c:pt>
                <c:pt idx="1654" formatCode="General">
                  <c:v>2.5476620000000001E-9</c:v>
                </c:pt>
                <c:pt idx="1655" formatCode="General">
                  <c:v>2.5299809999999999E-9</c:v>
                </c:pt>
                <c:pt idx="1656" formatCode="General">
                  <c:v>2.5123000000000001E-9</c:v>
                </c:pt>
                <c:pt idx="1657" formatCode="General">
                  <c:v>2.3829719999999999E-9</c:v>
                </c:pt>
                <c:pt idx="1658" formatCode="General">
                  <c:v>2.2536440000000001E-9</c:v>
                </c:pt>
                <c:pt idx="1659" formatCode="General">
                  <c:v>2.139752E-9</c:v>
                </c:pt>
                <c:pt idx="1660" formatCode="General">
                  <c:v>2.041226E-9</c:v>
                </c:pt>
                <c:pt idx="1661" formatCode="General">
                  <c:v>1.9426999999999999E-9</c:v>
                </c:pt>
                <c:pt idx="1662" formatCode="General">
                  <c:v>1.8626949999999998E-9</c:v>
                </c:pt>
                <c:pt idx="1663" formatCode="General">
                  <c:v>1.78269E-9</c:v>
                </c:pt>
                <c:pt idx="1664" formatCode="General">
                  <c:v>1.6491229999999999E-9</c:v>
                </c:pt>
                <c:pt idx="1665" formatCode="General">
                  <c:v>1.4619110000000001E-9</c:v>
                </c:pt>
                <c:pt idx="1666" formatCode="General">
                  <c:v>1.2747E-9</c:v>
                </c:pt>
                <c:pt idx="1667" formatCode="General">
                  <c:v>1.7151670000000001E-9</c:v>
                </c:pt>
                <c:pt idx="1668" formatCode="General">
                  <c:v>2.155634E-9</c:v>
                </c:pt>
                <c:pt idx="1669" formatCode="General">
                  <c:v>2.2355139999999999E-9</c:v>
                </c:pt>
                <c:pt idx="1670" formatCode="General">
                  <c:v>1.9548569999999999E-9</c:v>
                </c:pt>
                <c:pt idx="1671" formatCode="General">
                  <c:v>1.6742000000000001E-9</c:v>
                </c:pt>
                <c:pt idx="1672" formatCode="General">
                  <c:v>1.980499E-9</c:v>
                </c:pt>
                <c:pt idx="1673" formatCode="General">
                  <c:v>2.2867969999999999E-9</c:v>
                </c:pt>
                <c:pt idx="1674" formatCode="General">
                  <c:v>2.4942070000000001E-9</c:v>
                </c:pt>
                <c:pt idx="1675" formatCode="General">
                  <c:v>2.6028530000000001E-9</c:v>
                </c:pt>
                <c:pt idx="1676" formatCode="General">
                  <c:v>2.7115E-9</c:v>
                </c:pt>
                <c:pt idx="1677" formatCode="General">
                  <c:v>2.5145680000000001E-9</c:v>
                </c:pt>
                <c:pt idx="1678" formatCode="General">
                  <c:v>2.3176359999999998E-9</c:v>
                </c:pt>
                <c:pt idx="1679" formatCode="General">
                  <c:v>2.107587E-9</c:v>
                </c:pt>
                <c:pt idx="1680" formatCode="General">
                  <c:v>1.8842939999999999E-9</c:v>
                </c:pt>
                <c:pt idx="1681" formatCode="General">
                  <c:v>1.661E-9</c:v>
                </c:pt>
                <c:pt idx="1682" formatCode="General">
                  <c:v>1.9318970000000002E-9</c:v>
                </c:pt>
                <c:pt idx="1683" formatCode="General">
                  <c:v>2.2027930000000001E-9</c:v>
                </c:pt>
                <c:pt idx="1684" formatCode="General">
                  <c:v>2.4096030000000002E-9</c:v>
                </c:pt>
                <c:pt idx="1685" formatCode="General">
                  <c:v>2.5524510000000001E-9</c:v>
                </c:pt>
                <c:pt idx="1686" formatCode="General">
                  <c:v>2.6953E-9</c:v>
                </c:pt>
                <c:pt idx="1687" formatCode="General">
                  <c:v>2.7867460000000001E-9</c:v>
                </c:pt>
                <c:pt idx="1688" formatCode="General">
                  <c:v>2.8781909999999999E-9</c:v>
                </c:pt>
                <c:pt idx="1689" formatCode="General">
                  <c:v>2.6970950000000002E-9</c:v>
                </c:pt>
                <c:pt idx="1690" formatCode="General">
                  <c:v>2.2433479999999999E-9</c:v>
                </c:pt>
                <c:pt idx="1691" formatCode="General">
                  <c:v>1.7895999999999999E-9</c:v>
                </c:pt>
                <c:pt idx="1692" formatCode="General">
                  <c:v>1.8796860000000001E-9</c:v>
                </c:pt>
                <c:pt idx="1693" formatCode="General">
                  <c:v>1.9697709999999998E-9</c:v>
                </c:pt>
                <c:pt idx="1694" formatCode="General">
                  <c:v>1.9935450000000001E-9</c:v>
                </c:pt>
                <c:pt idx="1695" formatCode="General">
                  <c:v>1.9510229999999999E-9</c:v>
                </c:pt>
                <c:pt idx="1696" formatCode="General">
                  <c:v>1.9085000000000002E-9</c:v>
                </c:pt>
                <c:pt idx="1697" formatCode="General">
                  <c:v>2.162355E-9</c:v>
                </c:pt>
                <c:pt idx="1698" formatCode="General">
                  <c:v>2.4162110000000002E-9</c:v>
                </c:pt>
                <c:pt idx="1699" formatCode="General">
                  <c:v>2.613523E-9</c:v>
                </c:pt>
                <c:pt idx="1700" formatCode="General">
                  <c:v>2.7544110000000001E-9</c:v>
                </c:pt>
                <c:pt idx="1701" formatCode="General">
                  <c:v>2.8953000000000001E-9</c:v>
                </c:pt>
                <c:pt idx="1702" formatCode="General">
                  <c:v>2.6405239999999999E-9</c:v>
                </c:pt>
                <c:pt idx="1703" formatCode="General">
                  <c:v>2.3857490000000001E-9</c:v>
                </c:pt>
                <c:pt idx="1704" formatCode="General">
                  <c:v>2.2384849999999998E-9</c:v>
                </c:pt>
                <c:pt idx="1705" formatCode="General">
                  <c:v>2.198642E-9</c:v>
                </c:pt>
                <c:pt idx="1706" formatCode="General">
                  <c:v>2.1588E-9</c:v>
                </c:pt>
                <c:pt idx="1707" formatCode="General">
                  <c:v>2.32241E-9</c:v>
                </c:pt>
                <c:pt idx="1708" formatCode="General">
                  <c:v>2.4860200000000001E-9</c:v>
                </c:pt>
                <c:pt idx="1709" formatCode="General">
                  <c:v>2.5075150000000001E-9</c:v>
                </c:pt>
                <c:pt idx="1710" formatCode="General">
                  <c:v>2.3869069999999999E-9</c:v>
                </c:pt>
                <c:pt idx="1711" formatCode="General">
                  <c:v>2.2662999999999999E-9</c:v>
                </c:pt>
                <c:pt idx="1712" formatCode="General">
                  <c:v>2.2225769999999999E-9</c:v>
                </c:pt>
                <c:pt idx="1713" formatCode="General">
                  <c:v>2.1788550000000001E-9</c:v>
                </c:pt>
                <c:pt idx="1714" formatCode="General">
                  <c:v>2.11485E-9</c:v>
                </c:pt>
                <c:pt idx="1715" formatCode="General">
                  <c:v>2.0305250000000001E-9</c:v>
                </c:pt>
                <c:pt idx="1716" formatCode="General">
                  <c:v>1.9462000000000002E-9</c:v>
                </c:pt>
                <c:pt idx="1717" formatCode="General">
                  <c:v>1.9283589999999998E-9</c:v>
                </c:pt>
                <c:pt idx="1718" formatCode="General">
                  <c:v>1.9105179999999999E-9</c:v>
                </c:pt>
                <c:pt idx="1719" formatCode="General">
                  <c:v>1.896101E-9</c:v>
                </c:pt>
                <c:pt idx="1720" formatCode="General">
                  <c:v>1.8851009999999999E-9</c:v>
                </c:pt>
                <c:pt idx="1721" formatCode="General">
                  <c:v>1.8741E-9</c:v>
                </c:pt>
                <c:pt idx="1722" formatCode="General">
                  <c:v>1.851379E-9</c:v>
                </c:pt>
                <c:pt idx="1723" formatCode="General">
                  <c:v>1.828657E-9</c:v>
                </c:pt>
                <c:pt idx="1724" formatCode="General">
                  <c:v>1.6149130000000001E-9</c:v>
                </c:pt>
                <c:pt idx="1725" formatCode="General">
                  <c:v>1.210017E-9</c:v>
                </c:pt>
                <c:pt idx="1726" formatCode="General">
                  <c:v>8.0512000000000001E-10</c:v>
                </c:pt>
                <c:pt idx="1727" formatCode="General">
                  <c:v>1.0632080000000001E-9</c:v>
                </c:pt>
                <c:pt idx="1728" formatCode="General">
                  <c:v>1.3212959999999999E-9</c:v>
                </c:pt>
                <c:pt idx="1729" formatCode="General">
                  <c:v>1.4191080000000001E-9</c:v>
                </c:pt>
                <c:pt idx="1730" formatCode="General">
                  <c:v>1.3567039999999999E-9</c:v>
                </c:pt>
                <c:pt idx="1731" formatCode="General">
                  <c:v>1.2943E-9</c:v>
                </c:pt>
                <c:pt idx="1732" formatCode="General">
                  <c:v>1.492432E-9</c:v>
                </c:pt>
                <c:pt idx="1733" formatCode="General">
                  <c:v>1.690564E-9</c:v>
                </c:pt>
                <c:pt idx="1734" formatCode="General">
                  <c:v>1.727695E-9</c:v>
                </c:pt>
                <c:pt idx="1735" formatCode="General">
                  <c:v>1.603848E-9</c:v>
                </c:pt>
                <c:pt idx="1736" formatCode="General">
                  <c:v>1.4800000000000001E-9</c:v>
                </c:pt>
                <c:pt idx="1737" formatCode="General">
                  <c:v>1.447598E-9</c:v>
                </c:pt>
                <c:pt idx="1738" formatCode="General">
                  <c:v>1.415196E-9</c:v>
                </c:pt>
                <c:pt idx="1739" formatCode="General">
                  <c:v>1.393541E-9</c:v>
                </c:pt>
                <c:pt idx="1740" formatCode="General">
                  <c:v>1.382621E-9</c:v>
                </c:pt>
                <c:pt idx="1741" formatCode="General">
                  <c:v>1.3716999999999999E-9</c:v>
                </c:pt>
                <c:pt idx="1742" formatCode="General">
                  <c:v>1.7922460000000001E-9</c:v>
                </c:pt>
                <c:pt idx="1743" formatCode="General">
                  <c:v>2.2127910000000001E-9</c:v>
                </c:pt>
                <c:pt idx="1744" formatCode="General">
                  <c:v>2.2387849999999999E-9</c:v>
                </c:pt>
                <c:pt idx="1745" formatCode="General">
                  <c:v>1.8702420000000002E-9</c:v>
                </c:pt>
                <c:pt idx="1746" formatCode="General">
                  <c:v>1.5017000000000001E-9</c:v>
                </c:pt>
                <c:pt idx="1747" formatCode="General">
                  <c:v>1.4691780000000001E-9</c:v>
                </c:pt>
                <c:pt idx="1748" formatCode="General">
                  <c:v>1.436656E-9</c:v>
                </c:pt>
                <c:pt idx="1749" formatCode="General">
                  <c:v>1.3510769999999999E-9</c:v>
                </c:pt>
                <c:pt idx="1750" formatCode="General">
                  <c:v>1.2123890000000001E-9</c:v>
                </c:pt>
                <c:pt idx="1751" formatCode="General">
                  <c:v>1.0736999999999999E-9</c:v>
                </c:pt>
                <c:pt idx="1752" formatCode="General">
                  <c:v>1.2528709999999999E-9</c:v>
                </c:pt>
                <c:pt idx="1753" formatCode="General">
                  <c:v>1.432042E-9</c:v>
                </c:pt>
                <c:pt idx="1754" formatCode="General">
                  <c:v>1.446438E-9</c:v>
                </c:pt>
                <c:pt idx="1755" formatCode="General">
                  <c:v>1.2960689999999999E-9</c:v>
                </c:pt>
                <c:pt idx="1756" formatCode="General">
                  <c:v>1.1457000000000001E-9</c:v>
                </c:pt>
                <c:pt idx="1757" formatCode="General">
                  <c:v>1.3110699999999999E-9</c:v>
                </c:pt>
                <c:pt idx="1758" formatCode="General">
                  <c:v>1.4764399999999999E-9</c:v>
                </c:pt>
                <c:pt idx="1759" formatCode="General">
                  <c:v>1.3926809999999999E-9</c:v>
                </c:pt>
                <c:pt idx="1760" formatCode="General">
                  <c:v>1.0597399999999999E-9</c:v>
                </c:pt>
                <c:pt idx="1761" formatCode="General">
                  <c:v>7.2680000000000001E-10</c:v>
                </c:pt>
                <c:pt idx="1762" formatCode="General">
                  <c:v>8.5696790000000004E-10</c:v>
                </c:pt>
                <c:pt idx="1763" formatCode="General">
                  <c:v>9.871358999999999E-10</c:v>
                </c:pt>
                <c:pt idx="1764" formatCode="General">
                  <c:v>1.1101459999999999E-9</c:v>
                </c:pt>
                <c:pt idx="1765" formatCode="General">
                  <c:v>1.226073E-9</c:v>
                </c:pt>
                <c:pt idx="1766" formatCode="General">
                  <c:v>1.3419999999999999E-9</c:v>
                </c:pt>
                <c:pt idx="1767" formatCode="General">
                  <c:v>1.425165E-9</c:v>
                </c:pt>
                <c:pt idx="1768" formatCode="General">
                  <c:v>1.5083299999999999E-9</c:v>
                </c:pt>
                <c:pt idx="1769" formatCode="General">
                  <c:v>1.707582E-9</c:v>
                </c:pt>
                <c:pt idx="1770" formatCode="General">
                  <c:v>2.023041E-9</c:v>
                </c:pt>
                <c:pt idx="1771" formatCode="General">
                  <c:v>2.3385000000000001E-9</c:v>
                </c:pt>
                <c:pt idx="1772" formatCode="General">
                  <c:v>1.9798379999999998E-9</c:v>
                </c:pt>
                <c:pt idx="1773" formatCode="General">
                  <c:v>1.6211759999999999E-9</c:v>
                </c:pt>
                <c:pt idx="1774" formatCode="General">
                  <c:v>1.473972E-9</c:v>
                </c:pt>
                <c:pt idx="1775" formatCode="General">
                  <c:v>1.538136E-9</c:v>
                </c:pt>
                <c:pt idx="1776" formatCode="General">
                  <c:v>1.6022999999999999E-9</c:v>
                </c:pt>
                <c:pt idx="1777" formatCode="General">
                  <c:v>1.7401879999999999E-9</c:v>
                </c:pt>
                <c:pt idx="1778" formatCode="General">
                  <c:v>1.8780770000000001E-9</c:v>
                </c:pt>
                <c:pt idx="1779" formatCode="General">
                  <c:v>1.827089E-9</c:v>
                </c:pt>
                <c:pt idx="1780" formatCode="General">
                  <c:v>1.5871949999999999E-9</c:v>
                </c:pt>
                <c:pt idx="1781" formatCode="General">
                  <c:v>1.3473000000000001E-9</c:v>
                </c:pt>
                <c:pt idx="1782" formatCode="General">
                  <c:v>1.5519930000000001E-9</c:v>
                </c:pt>
                <c:pt idx="1783" formatCode="General">
                  <c:v>1.7566849999999999E-9</c:v>
                </c:pt>
                <c:pt idx="1784" formatCode="General">
                  <c:v>1.7740409999999999E-9</c:v>
                </c:pt>
                <c:pt idx="1785" formatCode="General">
                  <c:v>1.60407E-9</c:v>
                </c:pt>
                <c:pt idx="1786" formatCode="General">
                  <c:v>1.4341E-9</c:v>
                </c:pt>
                <c:pt idx="1787" formatCode="General">
                  <c:v>1.3066119999999999E-9</c:v>
                </c:pt>
                <c:pt idx="1788" formatCode="General">
                  <c:v>1.179124E-9</c:v>
                </c:pt>
                <c:pt idx="1789" formatCode="General">
                  <c:v>1.378096E-9</c:v>
                </c:pt>
                <c:pt idx="1790" formatCode="General">
                  <c:v>1.9036479999999999E-9</c:v>
                </c:pt>
                <c:pt idx="1791" formatCode="General">
                  <c:v>2.4291999999999998E-9</c:v>
                </c:pt>
                <c:pt idx="1792" formatCode="General">
                  <c:v>2.3819570000000002E-9</c:v>
                </c:pt>
                <c:pt idx="1793" formatCode="General">
                  <c:v>2.3347140000000001E-9</c:v>
                </c:pt>
                <c:pt idx="1794" formatCode="General">
                  <c:v>2.1401820000000002E-9</c:v>
                </c:pt>
                <c:pt idx="1795" formatCode="General">
                  <c:v>1.7982410000000001E-9</c:v>
                </c:pt>
                <c:pt idx="1796" formatCode="General">
                  <c:v>1.4563E-9</c:v>
                </c:pt>
                <c:pt idx="1797" formatCode="General">
                  <c:v>1.8372430000000001E-9</c:v>
                </c:pt>
                <c:pt idx="1798" formatCode="General">
                  <c:v>2.218187E-9</c:v>
                </c:pt>
                <c:pt idx="1799" formatCode="General">
                  <c:v>2.4167780000000002E-9</c:v>
                </c:pt>
                <c:pt idx="1800" formatCode="General">
                  <c:v>2.4331389999999998E-9</c:v>
                </c:pt>
                <c:pt idx="1801" formatCode="General">
                  <c:v>2.4494999999999999E-9</c:v>
                </c:pt>
                <c:pt idx="1802" formatCode="General">
                  <c:v>2.2545279999999998E-9</c:v>
                </c:pt>
                <c:pt idx="1803" formatCode="General">
                  <c:v>2.0595559999999998E-9</c:v>
                </c:pt>
                <c:pt idx="1804" formatCode="General">
                  <c:v>1.874981E-9</c:v>
                </c:pt>
                <c:pt idx="1805" formatCode="General">
                  <c:v>1.700691E-9</c:v>
                </c:pt>
                <c:pt idx="1806" formatCode="General">
                  <c:v>1.5264E-9</c:v>
                </c:pt>
                <c:pt idx="1807" formatCode="General">
                  <c:v>1.540681E-9</c:v>
                </c:pt>
                <c:pt idx="1808" formatCode="General">
                  <c:v>1.554962E-9</c:v>
                </c:pt>
                <c:pt idx="1809" formatCode="General">
                  <c:v>1.668434E-9</c:v>
                </c:pt>
                <c:pt idx="1810" formatCode="General">
                  <c:v>1.8811669999999999E-9</c:v>
                </c:pt>
                <c:pt idx="1811" formatCode="General">
                  <c:v>2.0939E-9</c:v>
                </c:pt>
                <c:pt idx="1812" formatCode="General">
                  <c:v>2.1673050000000001E-9</c:v>
                </c:pt>
                <c:pt idx="1813" formatCode="General">
                  <c:v>2.2407089999999999E-9</c:v>
                </c:pt>
                <c:pt idx="1814" formatCode="General">
                  <c:v>2.2256530000000002E-9</c:v>
                </c:pt>
                <c:pt idx="1815" formatCode="General">
                  <c:v>2.122126E-9</c:v>
                </c:pt>
                <c:pt idx="1816" formatCode="General">
                  <c:v>2.0186E-9</c:v>
                </c:pt>
                <c:pt idx="1817" formatCode="General">
                  <c:v>1.793826E-9</c:v>
                </c:pt>
                <c:pt idx="1818" formatCode="General">
                  <c:v>1.569053E-9</c:v>
                </c:pt>
                <c:pt idx="1819" formatCode="General">
                  <c:v>1.5932469999999999E-9</c:v>
                </c:pt>
                <c:pt idx="1820" formatCode="General">
                  <c:v>1.866423E-9</c:v>
                </c:pt>
                <c:pt idx="1821" formatCode="General">
                  <c:v>2.1395999999999999E-9</c:v>
                </c:pt>
                <c:pt idx="1822" formatCode="General">
                  <c:v>2.1136379999999999E-9</c:v>
                </c:pt>
                <c:pt idx="1823" formatCode="General">
                  <c:v>2.0876769999999998E-9</c:v>
                </c:pt>
                <c:pt idx="1824" formatCode="General">
                  <c:v>2.078319E-9</c:v>
                </c:pt>
                <c:pt idx="1825" formatCode="General">
                  <c:v>2.08556E-9</c:v>
                </c:pt>
                <c:pt idx="1826" formatCode="General">
                  <c:v>2.0928000000000001E-9</c:v>
                </c:pt>
                <c:pt idx="1827" formatCode="General">
                  <c:v>1.8210229999999999E-9</c:v>
                </c:pt>
                <c:pt idx="1828" formatCode="General">
                  <c:v>1.5492470000000001E-9</c:v>
                </c:pt>
                <c:pt idx="1829" formatCode="General">
                  <c:v>1.2643520000000001E-9</c:v>
                </c:pt>
                <c:pt idx="1830" formatCode="General">
                  <c:v>9.6616609999999998E-10</c:v>
                </c:pt>
                <c:pt idx="1831" formatCode="General">
                  <c:v>6.6798E-10</c:v>
                </c:pt>
                <c:pt idx="1832" formatCode="General">
                  <c:v>1.174099E-9</c:v>
                </c:pt>
                <c:pt idx="1833" formatCode="General">
                  <c:v>1.680218E-9</c:v>
                </c:pt>
                <c:pt idx="1834" formatCode="General">
                  <c:v>1.8124500000000001E-9</c:v>
                </c:pt>
                <c:pt idx="1835" formatCode="General">
                  <c:v>1.5708749999999999E-9</c:v>
                </c:pt>
                <c:pt idx="1836" formatCode="General">
                  <c:v>1.3292999999999999E-9</c:v>
                </c:pt>
                <c:pt idx="1837" formatCode="General">
                  <c:v>1.397064E-9</c:v>
                </c:pt>
                <c:pt idx="1838" formatCode="General">
                  <c:v>1.464828E-9</c:v>
                </c:pt>
                <c:pt idx="1839" formatCode="General">
                  <c:v>1.4164800000000001E-9</c:v>
                </c:pt>
                <c:pt idx="1840" formatCode="General">
                  <c:v>1.2519899999999999E-9</c:v>
                </c:pt>
                <c:pt idx="1841" formatCode="General">
                  <c:v>1.0875E-9</c:v>
                </c:pt>
                <c:pt idx="1842" formatCode="General">
                  <c:v>1.2922730000000001E-9</c:v>
                </c:pt>
                <c:pt idx="1843" formatCode="General">
                  <c:v>1.497045E-9</c:v>
                </c:pt>
                <c:pt idx="1844" formatCode="General">
                  <c:v>1.7248090000000001E-9</c:v>
                </c:pt>
                <c:pt idx="1845" formatCode="General">
                  <c:v>1.9757050000000001E-9</c:v>
                </c:pt>
                <c:pt idx="1846" formatCode="General">
                  <c:v>2.2266000000000001E-9</c:v>
                </c:pt>
                <c:pt idx="1847" formatCode="General">
                  <c:v>2.0644300000000001E-9</c:v>
                </c:pt>
                <c:pt idx="1848" formatCode="General">
                  <c:v>1.90226E-9</c:v>
                </c:pt>
                <c:pt idx="1849" formatCode="General">
                  <c:v>1.7386600000000001E-9</c:v>
                </c:pt>
                <c:pt idx="1850" formatCode="General">
                  <c:v>1.57353E-9</c:v>
                </c:pt>
                <c:pt idx="1851" formatCode="General">
                  <c:v>1.4084E-9</c:v>
                </c:pt>
                <c:pt idx="1852" formatCode="General">
                  <c:v>1.9445130000000001E-9</c:v>
                </c:pt>
                <c:pt idx="1853" formatCode="General">
                  <c:v>2.480625E-9</c:v>
                </c:pt>
                <c:pt idx="1854" formatCode="General">
                  <c:v>2.5371919999999998E-9</c:v>
                </c:pt>
                <c:pt idx="1855" formatCode="General">
                  <c:v>2.1142460000000002E-9</c:v>
                </c:pt>
                <c:pt idx="1856" formatCode="General">
                  <c:v>1.6912999999999999E-9</c:v>
                </c:pt>
                <c:pt idx="1857" formatCode="General">
                  <c:v>1.597294E-9</c:v>
                </c:pt>
                <c:pt idx="1858" formatCode="General">
                  <c:v>1.5032880000000001E-9</c:v>
                </c:pt>
                <c:pt idx="1859" formatCode="General">
                  <c:v>1.6262379999999999E-9</c:v>
                </c:pt>
                <c:pt idx="1860" formatCode="General">
                  <c:v>1.9662189999999999E-9</c:v>
                </c:pt>
                <c:pt idx="1861" formatCode="General">
                  <c:v>2.3062000000000002E-9</c:v>
                </c:pt>
                <c:pt idx="1862" formatCode="General">
                  <c:v>1.884054E-9</c:v>
                </c:pt>
                <c:pt idx="1863" formatCode="General">
                  <c:v>1.461908E-9</c:v>
                </c:pt>
                <c:pt idx="1864" formatCode="General">
                  <c:v>1.336499E-9</c:v>
                </c:pt>
                <c:pt idx="1865" formatCode="General">
                  <c:v>1.5077500000000001E-9</c:v>
                </c:pt>
                <c:pt idx="1866" formatCode="General">
                  <c:v>1.6790000000000001E-9</c:v>
                </c:pt>
                <c:pt idx="1867" formatCode="General">
                  <c:v>1.9214950000000001E-9</c:v>
                </c:pt>
                <c:pt idx="1868" formatCode="General">
                  <c:v>2.1639900000000001E-9</c:v>
                </c:pt>
                <c:pt idx="1869" formatCode="General">
                  <c:v>2.1734070000000001E-9</c:v>
                </c:pt>
                <c:pt idx="1870" formatCode="General">
                  <c:v>1.9497539999999998E-9</c:v>
                </c:pt>
                <c:pt idx="1871" formatCode="General">
                  <c:v>1.7261000000000001E-9</c:v>
                </c:pt>
                <c:pt idx="1872" formatCode="General">
                  <c:v>1.7979840000000001E-9</c:v>
                </c:pt>
                <c:pt idx="1873" formatCode="General">
                  <c:v>1.869869E-9</c:v>
                </c:pt>
                <c:pt idx="1874" formatCode="General">
                  <c:v>1.651792E-9</c:v>
                </c:pt>
                <c:pt idx="1875" formatCode="General">
                  <c:v>1.1436209999999999E-9</c:v>
                </c:pt>
                <c:pt idx="1876" formatCode="General">
                  <c:v>6.3545000000000001E-10</c:v>
                </c:pt>
                <c:pt idx="1877" formatCode="General">
                  <c:v>1.494162E-9</c:v>
                </c:pt>
                <c:pt idx="1878" formatCode="General">
                  <c:v>2.3528749999999999E-9</c:v>
                </c:pt>
                <c:pt idx="1879" formatCode="General">
                  <c:v>2.82193E-9</c:v>
                </c:pt>
                <c:pt idx="1880" formatCode="General">
                  <c:v>2.9016149999999998E-9</c:v>
                </c:pt>
                <c:pt idx="1881" formatCode="General">
                  <c:v>2.9813E-9</c:v>
                </c:pt>
                <c:pt idx="1882" formatCode="General">
                  <c:v>2.734125E-9</c:v>
                </c:pt>
                <c:pt idx="1883" formatCode="General">
                  <c:v>2.48695E-9</c:v>
                </c:pt>
                <c:pt idx="1884" formatCode="General">
                  <c:v>2.311833E-9</c:v>
                </c:pt>
                <c:pt idx="1885" formatCode="General">
                  <c:v>2.2086659999999999E-9</c:v>
                </c:pt>
                <c:pt idx="1886" formatCode="General">
                  <c:v>2.1054999999999998E-9</c:v>
                </c:pt>
                <c:pt idx="1887" formatCode="General">
                  <c:v>2.3993580000000001E-9</c:v>
                </c:pt>
                <c:pt idx="1888" formatCode="General">
                  <c:v>2.6932159999999999E-9</c:v>
                </c:pt>
                <c:pt idx="1889" formatCode="General">
                  <c:v>2.7263279999999998E-9</c:v>
                </c:pt>
                <c:pt idx="1890" formatCode="General">
                  <c:v>2.498714E-9</c:v>
                </c:pt>
                <c:pt idx="1891" formatCode="General">
                  <c:v>2.2711000000000001E-9</c:v>
                </c:pt>
                <c:pt idx="1892" formatCode="General">
                  <c:v>2.3267829999999998E-9</c:v>
                </c:pt>
                <c:pt idx="1893" formatCode="General">
                  <c:v>2.3824669999999998E-9</c:v>
                </c:pt>
                <c:pt idx="1894" formatCode="General">
                  <c:v>2.4814430000000002E-9</c:v>
                </c:pt>
                <c:pt idx="1895" formatCode="General">
                  <c:v>2.6237709999999998E-9</c:v>
                </c:pt>
                <c:pt idx="1896" formatCode="General">
                  <c:v>2.7661000000000002E-9</c:v>
                </c:pt>
                <c:pt idx="1897" formatCode="General">
                  <c:v>2.7232970000000002E-9</c:v>
                </c:pt>
                <c:pt idx="1898" formatCode="General">
                  <c:v>2.6804950000000001E-9</c:v>
                </c:pt>
                <c:pt idx="1899" formatCode="General">
                  <c:v>2.5987350000000001E-9</c:v>
                </c:pt>
                <c:pt idx="1900" formatCode="General">
                  <c:v>2.4779670000000002E-9</c:v>
                </c:pt>
                <c:pt idx="1901" formatCode="General">
                  <c:v>2.3572000000000001E-9</c:v>
                </c:pt>
                <c:pt idx="1902" formatCode="General">
                  <c:v>2.5063290000000001E-9</c:v>
                </c:pt>
                <c:pt idx="1903" formatCode="General">
                  <c:v>2.655458E-9</c:v>
                </c:pt>
                <c:pt idx="1904" formatCode="General">
                  <c:v>2.735059E-9</c:v>
                </c:pt>
                <c:pt idx="1905" formatCode="General">
                  <c:v>2.7451789999999999E-9</c:v>
                </c:pt>
                <c:pt idx="1906" formatCode="General">
                  <c:v>2.7553000000000002E-9</c:v>
                </c:pt>
                <c:pt idx="1907" formatCode="General">
                  <c:v>2.8506260000000001E-9</c:v>
                </c:pt>
                <c:pt idx="1908" formatCode="General">
                  <c:v>2.945952E-9</c:v>
                </c:pt>
                <c:pt idx="1909" formatCode="General">
                  <c:v>3.0451069999999999E-9</c:v>
                </c:pt>
                <c:pt idx="1910" formatCode="General">
                  <c:v>3.1481540000000002E-9</c:v>
                </c:pt>
                <c:pt idx="1911" formatCode="General">
                  <c:v>3.2512000000000001E-9</c:v>
                </c:pt>
                <c:pt idx="1912" formatCode="General">
                  <c:v>3.2976829999999999E-9</c:v>
                </c:pt>
                <c:pt idx="1913" formatCode="General">
                  <c:v>3.344166E-9</c:v>
                </c:pt>
                <c:pt idx="1914" formatCode="General">
                  <c:v>3.2990169999999999E-9</c:v>
                </c:pt>
                <c:pt idx="1915" formatCode="General">
                  <c:v>3.1622080000000002E-9</c:v>
                </c:pt>
                <c:pt idx="1916" formatCode="General">
                  <c:v>3.0253999999999999E-9</c:v>
                </c:pt>
                <c:pt idx="1917" formatCode="General">
                  <c:v>3.529311E-9</c:v>
                </c:pt>
                <c:pt idx="1918" formatCode="General">
                  <c:v>4.0332209999999998E-9</c:v>
                </c:pt>
                <c:pt idx="1919" formatCode="General">
                  <c:v>4.0309219999999998E-9</c:v>
                </c:pt>
                <c:pt idx="1920" formatCode="General">
                  <c:v>3.5224109999999999E-9</c:v>
                </c:pt>
                <c:pt idx="1921" formatCode="General">
                  <c:v>3.0139000000000001E-9</c:v>
                </c:pt>
                <c:pt idx="1922" formatCode="General">
                  <c:v>3.2647950000000002E-9</c:v>
                </c:pt>
                <c:pt idx="1923" formatCode="General">
                  <c:v>3.5156910000000002E-9</c:v>
                </c:pt>
                <c:pt idx="1924" formatCode="General">
                  <c:v>3.4536660000000001E-9</c:v>
                </c:pt>
                <c:pt idx="1925" formatCode="General">
                  <c:v>3.0786830000000001E-9</c:v>
                </c:pt>
                <c:pt idx="1926" formatCode="General">
                  <c:v>2.7037000000000001E-9</c:v>
                </c:pt>
                <c:pt idx="1927" formatCode="General">
                  <c:v>2.893792E-9</c:v>
                </c:pt>
                <c:pt idx="1928" formatCode="General">
                  <c:v>3.083883E-9</c:v>
                </c:pt>
                <c:pt idx="1929" formatCode="General">
                  <c:v>3.110417E-9</c:v>
                </c:pt>
                <c:pt idx="1930" formatCode="General">
                  <c:v>2.9734080000000002E-9</c:v>
                </c:pt>
                <c:pt idx="1931" formatCode="General">
                  <c:v>2.8363999999999998E-9</c:v>
                </c:pt>
                <c:pt idx="1932" formatCode="General">
                  <c:v>3.0637740000000001E-9</c:v>
                </c:pt>
                <c:pt idx="1933" formatCode="General">
                  <c:v>3.2911479999999999E-9</c:v>
                </c:pt>
                <c:pt idx="1934" formatCode="General">
                  <c:v>3.590255E-9</c:v>
                </c:pt>
                <c:pt idx="1935" formatCode="General">
                  <c:v>3.9612769999999997E-9</c:v>
                </c:pt>
                <c:pt idx="1936" formatCode="General">
                  <c:v>4.3323E-9</c:v>
                </c:pt>
                <c:pt idx="1937" formatCode="General">
                  <c:v>4.1394480000000004E-9</c:v>
                </c:pt>
                <c:pt idx="1938" formatCode="General">
                  <c:v>3.946596E-9</c:v>
                </c:pt>
                <c:pt idx="1939" formatCode="General">
                  <c:v>3.9085660000000003E-9</c:v>
                </c:pt>
                <c:pt idx="1940" formatCode="General">
                  <c:v>4.0253329999999999E-9</c:v>
                </c:pt>
                <c:pt idx="1941" formatCode="General">
                  <c:v>4.1421000000000004E-9</c:v>
                </c:pt>
                <c:pt idx="1942" formatCode="General">
                  <c:v>3.9154459999999997E-9</c:v>
                </c:pt>
                <c:pt idx="1943" formatCode="General">
                  <c:v>3.6887919999999998E-9</c:v>
                </c:pt>
                <c:pt idx="1944" formatCode="General">
                  <c:v>3.6647579999999998E-9</c:v>
                </c:pt>
                <c:pt idx="1945" formatCode="General">
                  <c:v>3.8433289999999999E-9</c:v>
                </c:pt>
                <c:pt idx="1946" formatCode="General">
                  <c:v>4.0218999999999999E-9</c:v>
                </c:pt>
                <c:pt idx="1947" formatCode="General">
                  <c:v>4.0776639999999998E-9</c:v>
                </c:pt>
                <c:pt idx="1948" formatCode="General">
                  <c:v>4.1334270000000001E-9</c:v>
                </c:pt>
                <c:pt idx="1949" formatCode="General">
                  <c:v>4.0819600000000002E-9</c:v>
                </c:pt>
                <c:pt idx="1950" formatCode="General">
                  <c:v>3.9232300000000003E-9</c:v>
                </c:pt>
                <c:pt idx="1951" formatCode="General">
                  <c:v>3.7645000000000004E-9</c:v>
                </c:pt>
                <c:pt idx="1952" formatCode="General">
                  <c:v>3.6887749999999998E-9</c:v>
                </c:pt>
                <c:pt idx="1953" formatCode="General">
                  <c:v>3.613051E-9</c:v>
                </c:pt>
                <c:pt idx="1954" formatCode="General">
                  <c:v>3.7282830000000004E-9</c:v>
                </c:pt>
                <c:pt idx="1955" formatCode="General">
                  <c:v>4.0345419999999998E-9</c:v>
                </c:pt>
                <c:pt idx="1956" formatCode="General">
                  <c:v>4.3407999999999997E-9</c:v>
                </c:pt>
                <c:pt idx="1957" formatCode="General">
                  <c:v>4.2636349999999996E-9</c:v>
                </c:pt>
                <c:pt idx="1958" formatCode="General">
                  <c:v>4.1864700000000003E-9</c:v>
                </c:pt>
                <c:pt idx="1959" formatCode="General">
                  <c:v>4.3636869999999997E-9</c:v>
                </c:pt>
                <c:pt idx="1960" formatCode="General">
                  <c:v>4.7953929999999996E-9</c:v>
                </c:pt>
                <c:pt idx="1961" formatCode="General">
                  <c:v>5.2270999999999999E-9</c:v>
                </c:pt>
                <c:pt idx="1962" formatCode="General">
                  <c:v>4.9013199999999998E-9</c:v>
                </c:pt>
                <c:pt idx="1963" formatCode="General">
                  <c:v>4.5755399999999997E-9</c:v>
                </c:pt>
                <c:pt idx="1964" formatCode="General">
                  <c:v>4.5117360000000004E-9</c:v>
                </c:pt>
                <c:pt idx="1965" formatCode="General">
                  <c:v>4.7098679999999998E-9</c:v>
                </c:pt>
                <c:pt idx="1966" formatCode="General">
                  <c:v>4.908E-9</c:v>
                </c:pt>
                <c:pt idx="1967" formatCode="General">
                  <c:v>4.6398239999999998E-9</c:v>
                </c:pt>
                <c:pt idx="1968" formatCode="General">
                  <c:v>4.3716470000000002E-9</c:v>
                </c:pt>
                <c:pt idx="1969" formatCode="General">
                  <c:v>4.5888540000000004E-9</c:v>
                </c:pt>
                <c:pt idx="1970" formatCode="General">
                  <c:v>5.2915770000000003E-9</c:v>
                </c:pt>
                <c:pt idx="1971" formatCode="General">
                  <c:v>5.9943000000000003E-9</c:v>
                </c:pt>
                <c:pt idx="1972" formatCode="General">
                  <c:v>5.8695320000000003E-9</c:v>
                </c:pt>
                <c:pt idx="1973" formatCode="General">
                  <c:v>5.7447649999999999E-9</c:v>
                </c:pt>
                <c:pt idx="1974" formatCode="General">
                  <c:v>5.6966960000000004E-9</c:v>
                </c:pt>
                <c:pt idx="1975" formatCode="General">
                  <c:v>5.7252979999999998E-9</c:v>
                </c:pt>
                <c:pt idx="1976" formatCode="General">
                  <c:v>5.7539000000000002E-9</c:v>
                </c:pt>
                <c:pt idx="1977" formatCode="General">
                  <c:v>5.936591E-9</c:v>
                </c:pt>
                <c:pt idx="1978" formatCode="General">
                  <c:v>6.1192819999999998E-9</c:v>
                </c:pt>
                <c:pt idx="1979" formatCode="General">
                  <c:v>6.505028E-9</c:v>
                </c:pt>
                <c:pt idx="1980" formatCode="General">
                  <c:v>7.0940640000000002E-9</c:v>
                </c:pt>
                <c:pt idx="1981" formatCode="General">
                  <c:v>7.6831000000000005E-9</c:v>
                </c:pt>
                <c:pt idx="1982" formatCode="General">
                  <c:v>7.0730229999999998E-9</c:v>
                </c:pt>
                <c:pt idx="1983" formatCode="General">
                  <c:v>6.4629459999999999E-9</c:v>
                </c:pt>
                <c:pt idx="1984" formatCode="General">
                  <c:v>6.4529080000000004E-9</c:v>
                </c:pt>
                <c:pt idx="1985" formatCode="General">
                  <c:v>7.0429039999999998E-9</c:v>
                </c:pt>
                <c:pt idx="1986" formatCode="General">
                  <c:v>7.6329000000000008E-9</c:v>
                </c:pt>
                <c:pt idx="1987" formatCode="General">
                  <c:v>7.0163819999999999E-9</c:v>
                </c:pt>
                <c:pt idx="1988" formatCode="General">
                  <c:v>6.3998650000000002E-9</c:v>
                </c:pt>
                <c:pt idx="1989" formatCode="General">
                  <c:v>6.3093470000000002E-9</c:v>
                </c:pt>
                <c:pt idx="1990" formatCode="General">
                  <c:v>6.7447740000000001E-9</c:v>
                </c:pt>
                <c:pt idx="1991" formatCode="General">
                  <c:v>7.1801999999999997E-9</c:v>
                </c:pt>
                <c:pt idx="1992" formatCode="General">
                  <c:v>7.1822800000000001E-9</c:v>
                </c:pt>
                <c:pt idx="1993" formatCode="General">
                  <c:v>7.1843599999999998E-9</c:v>
                </c:pt>
                <c:pt idx="1994" formatCode="General">
                  <c:v>7.2523639999999996E-9</c:v>
                </c:pt>
                <c:pt idx="1995" formatCode="General">
                  <c:v>7.3863319999999999E-9</c:v>
                </c:pt>
                <c:pt idx="1996" formatCode="General">
                  <c:v>7.5203000000000002E-9</c:v>
                </c:pt>
                <c:pt idx="1997" formatCode="General">
                  <c:v>7.1866400000000003E-9</c:v>
                </c:pt>
                <c:pt idx="1998" formatCode="General">
                  <c:v>6.8529790000000001E-9</c:v>
                </c:pt>
                <c:pt idx="1999" formatCode="General">
                  <c:v>6.6190159999999997E-9</c:v>
                </c:pt>
                <c:pt idx="2000" formatCode="General">
                  <c:v>6.4846079999999998E-9</c:v>
                </c:pt>
                <c:pt idx="2001" formatCode="General">
                  <c:v>6.3501999999999998E-9</c:v>
                </c:pt>
                <c:pt idx="2002" formatCode="General">
                  <c:v>7.0182009999999999E-9</c:v>
                </c:pt>
                <c:pt idx="2003" formatCode="General">
                  <c:v>7.686202E-9</c:v>
                </c:pt>
                <c:pt idx="2004" formatCode="General">
                  <c:v>7.7456670000000001E-9</c:v>
                </c:pt>
                <c:pt idx="2005" formatCode="General">
                  <c:v>7.1966339999999998E-9</c:v>
                </c:pt>
                <c:pt idx="2006" formatCode="General">
                  <c:v>6.6476000000000001E-9</c:v>
                </c:pt>
                <c:pt idx="2007" formatCode="General">
                  <c:v>7.2251950000000003E-9</c:v>
                </c:pt>
                <c:pt idx="2008" formatCode="General">
                  <c:v>7.8027899999999997E-9</c:v>
                </c:pt>
                <c:pt idx="2009" formatCode="General">
                  <c:v>8.0127589999999996E-9</c:v>
                </c:pt>
                <c:pt idx="2010" formatCode="General">
                  <c:v>7.8552290000000001E-9</c:v>
                </c:pt>
                <c:pt idx="2011" formatCode="General">
                  <c:v>7.6976999999999992E-9</c:v>
                </c:pt>
                <c:pt idx="2012" formatCode="General">
                  <c:v>7.3007560000000003E-9</c:v>
                </c:pt>
                <c:pt idx="2013" formatCode="General">
                  <c:v>6.9038110000000003E-9</c:v>
                </c:pt>
                <c:pt idx="2014" formatCode="General">
                  <c:v>6.9564189999999999E-9</c:v>
                </c:pt>
                <c:pt idx="2015" formatCode="General">
                  <c:v>7.4586090000000003E-9</c:v>
                </c:pt>
                <c:pt idx="2016" formatCode="General">
                  <c:v>7.9608000000000001E-9</c:v>
                </c:pt>
                <c:pt idx="2017" formatCode="General">
                  <c:v>7.9268779999999996E-9</c:v>
                </c:pt>
                <c:pt idx="2018" formatCode="General">
                  <c:v>7.8929569999999995E-9</c:v>
                </c:pt>
                <c:pt idx="2019" formatCode="General">
                  <c:v>7.8303510000000007E-9</c:v>
                </c:pt>
                <c:pt idx="2020" formatCode="General">
                  <c:v>7.7390250000000004E-9</c:v>
                </c:pt>
                <c:pt idx="2021" formatCode="General">
                  <c:v>7.6477000000000004E-9</c:v>
                </c:pt>
                <c:pt idx="2022" formatCode="General">
                  <c:v>7.7015829999999995E-9</c:v>
                </c:pt>
                <c:pt idx="2023" formatCode="General">
                  <c:v>7.7554660000000003E-9</c:v>
                </c:pt>
                <c:pt idx="2024" formatCode="General">
                  <c:v>7.7408699999999996E-9</c:v>
                </c:pt>
                <c:pt idx="2025" formatCode="General">
                  <c:v>7.6577850000000008E-9</c:v>
                </c:pt>
                <c:pt idx="2026" formatCode="General">
                  <c:v>7.5747000000000003E-9</c:v>
                </c:pt>
                <c:pt idx="2027" formatCode="General">
                  <c:v>8.0107260000000001E-9</c:v>
                </c:pt>
                <c:pt idx="2028" formatCode="General">
                  <c:v>8.4467540000000005E-9</c:v>
                </c:pt>
                <c:pt idx="2029" formatCode="General">
                  <c:v>8.8176829999999998E-9</c:v>
                </c:pt>
                <c:pt idx="2030" formatCode="General">
                  <c:v>9.123742E-9</c:v>
                </c:pt>
                <c:pt idx="2031" formatCode="General">
                  <c:v>9.4297999999999998E-9</c:v>
                </c:pt>
                <c:pt idx="2032" formatCode="General">
                  <c:v>9.4828029999999997E-9</c:v>
                </c:pt>
                <c:pt idx="2033" formatCode="General">
                  <c:v>9.5358069999999998E-9</c:v>
                </c:pt>
                <c:pt idx="2034" formatCode="General">
                  <c:v>9.5711179999999997E-9</c:v>
                </c:pt>
                <c:pt idx="2035" formatCode="General">
                  <c:v>9.588759E-9</c:v>
                </c:pt>
                <c:pt idx="2036" formatCode="General">
                  <c:v>9.6064000000000002E-9</c:v>
                </c:pt>
                <c:pt idx="2037" formatCode="General">
                  <c:v>9.8694560000000003E-9</c:v>
                </c:pt>
                <c:pt idx="2038" formatCode="General">
                  <c:v>1.013251E-8</c:v>
                </c:pt>
                <c:pt idx="2039" formatCode="General">
                  <c:v>1.0199280000000001E-8</c:v>
                </c:pt>
                <c:pt idx="2040" formatCode="General">
                  <c:v>1.0069789999999999E-8</c:v>
                </c:pt>
                <c:pt idx="2041" formatCode="General">
                  <c:v>9.9402999999999997E-9</c:v>
                </c:pt>
                <c:pt idx="2042" formatCode="General">
                  <c:v>1.040821E-8</c:v>
                </c:pt>
                <c:pt idx="2043" formatCode="General">
                  <c:v>1.0876119999999999E-8</c:v>
                </c:pt>
                <c:pt idx="2044" formatCode="General">
                  <c:v>1.1031019999999999E-8</c:v>
                </c:pt>
                <c:pt idx="2045" formatCode="General">
                  <c:v>1.0873010000000001E-8</c:v>
                </c:pt>
                <c:pt idx="2046" formatCode="General">
                  <c:v>1.0715E-8</c:v>
                </c:pt>
                <c:pt idx="2047" formatCode="General">
                  <c:v>1.092621E-8</c:v>
                </c:pt>
                <c:pt idx="2048" formatCode="General">
                  <c:v>1.113743E-8</c:v>
                </c:pt>
                <c:pt idx="2049" formatCode="General">
                  <c:v>1.138876E-8</c:v>
                </c:pt>
                <c:pt idx="2050" formatCode="General">
                  <c:v>1.168038E-8</c:v>
                </c:pt>
                <c:pt idx="2051" formatCode="General">
                  <c:v>1.1972E-8</c:v>
                </c:pt>
                <c:pt idx="2052" formatCode="General">
                  <c:v>1.210161E-8</c:v>
                </c:pt>
                <c:pt idx="2053" formatCode="General">
                  <c:v>1.2231219999999999E-8</c:v>
                </c:pt>
                <c:pt idx="2054" formatCode="General">
                  <c:v>1.27173E-8</c:v>
                </c:pt>
                <c:pt idx="2055" formatCode="General">
                  <c:v>1.356015E-8</c:v>
                </c:pt>
                <c:pt idx="2056" formatCode="General">
                  <c:v>1.4403E-8</c:v>
                </c:pt>
                <c:pt idx="2057" formatCode="General">
                  <c:v>1.450061E-8</c:v>
                </c:pt>
                <c:pt idx="2058" formatCode="General">
                  <c:v>1.459821E-8</c:v>
                </c:pt>
                <c:pt idx="2059" formatCode="General">
                  <c:v>1.4676790000000001E-8</c:v>
                </c:pt>
                <c:pt idx="2060" formatCode="General">
                  <c:v>1.4736400000000001E-8</c:v>
                </c:pt>
                <c:pt idx="2061" formatCode="General">
                  <c:v>1.4796000000000001E-8</c:v>
                </c:pt>
                <c:pt idx="2062" formatCode="General">
                  <c:v>1.517162E-8</c:v>
                </c:pt>
                <c:pt idx="2063" formatCode="General">
                  <c:v>1.554725E-8</c:v>
                </c:pt>
                <c:pt idx="2064" formatCode="General">
                  <c:v>1.6110140000000002E-8</c:v>
                </c:pt>
                <c:pt idx="2065" formatCode="General">
                  <c:v>1.6859960000000001E-8</c:v>
                </c:pt>
                <c:pt idx="2066" formatCode="General">
                  <c:v>1.761E-8</c:v>
                </c:pt>
                <c:pt idx="2067" formatCode="General">
                  <c:v>1.840405E-8</c:v>
                </c:pt>
                <c:pt idx="2068" formatCode="General">
                  <c:v>1.91981E-8</c:v>
                </c:pt>
                <c:pt idx="2069" formatCode="General">
                  <c:v>1.9655619999999999E-8</c:v>
                </c:pt>
                <c:pt idx="2070" formatCode="General">
                  <c:v>1.9776790000000002E-8</c:v>
                </c:pt>
                <c:pt idx="2071" formatCode="General">
                  <c:v>1.9898000000000001E-8</c:v>
                </c:pt>
                <c:pt idx="2072" formatCode="General">
                  <c:v>2.039483E-8</c:v>
                </c:pt>
                <c:pt idx="2073" formatCode="General">
                  <c:v>2.089166E-8</c:v>
                </c:pt>
                <c:pt idx="2074" formatCode="General">
                  <c:v>2.0970739999999999E-8</c:v>
                </c:pt>
                <c:pt idx="2075" formatCode="General">
                  <c:v>2.0632420000000001E-8</c:v>
                </c:pt>
                <c:pt idx="2076" formatCode="General">
                  <c:v>2.0294E-8</c:v>
                </c:pt>
                <c:pt idx="2077" formatCode="General">
                  <c:v>2.1134049999999999E-8</c:v>
                </c:pt>
                <c:pt idx="2078" formatCode="General">
                  <c:v>2.1974100000000001E-8</c:v>
                </c:pt>
                <c:pt idx="2079" formatCode="General">
                  <c:v>2.2652089999999999E-8</c:v>
                </c:pt>
                <c:pt idx="2080" formatCode="General">
                  <c:v>2.316797E-8</c:v>
                </c:pt>
                <c:pt idx="2081" formatCode="General">
                  <c:v>2.3683999999999999E-8</c:v>
                </c:pt>
                <c:pt idx="2082" formatCode="General">
                  <c:v>2.453125E-8</c:v>
                </c:pt>
                <c:pt idx="2083" formatCode="General">
                  <c:v>2.5378500000000001E-8</c:v>
                </c:pt>
                <c:pt idx="2084" formatCode="General">
                  <c:v>2.619094E-8</c:v>
                </c:pt>
                <c:pt idx="2085" formatCode="General">
                  <c:v>2.6968349999999999E-8</c:v>
                </c:pt>
                <c:pt idx="2086" formatCode="General">
                  <c:v>2.7745999999999999E-8</c:v>
                </c:pt>
                <c:pt idx="2087" formatCode="General">
                  <c:v>2.827363E-8</c:v>
                </c:pt>
                <c:pt idx="2088" formatCode="General">
                  <c:v>2.8801260000000001E-8</c:v>
                </c:pt>
                <c:pt idx="2089" formatCode="General">
                  <c:v>2.9849490000000002E-8</c:v>
                </c:pt>
                <c:pt idx="2090" formatCode="General">
                  <c:v>3.1417500000000003E-8</c:v>
                </c:pt>
                <c:pt idx="2091" formatCode="General">
                  <c:v>3.2986000000000002E-8</c:v>
                </c:pt>
                <c:pt idx="2092" formatCode="General">
                  <c:v>3.2600779999999998E-8</c:v>
                </c:pt>
                <c:pt idx="2093" formatCode="General">
                  <c:v>3.2215549999999998E-8</c:v>
                </c:pt>
                <c:pt idx="2094" formatCode="General">
                  <c:v>3.169668E-8</c:v>
                </c:pt>
                <c:pt idx="2095" formatCode="General">
                  <c:v>3.1044439999999998E-8</c:v>
                </c:pt>
                <c:pt idx="2096" formatCode="General">
                  <c:v>3.0391999999999998E-8</c:v>
                </c:pt>
                <c:pt idx="2097" formatCode="General">
                  <c:v>3.0816029999999999E-8</c:v>
                </c:pt>
                <c:pt idx="2098" formatCode="General">
                  <c:v>3.1240050000000003E-8</c:v>
                </c:pt>
                <c:pt idx="2099" formatCode="General">
                  <c:v>3.229191E-8</c:v>
                </c:pt>
                <c:pt idx="2100" formatCode="General">
                  <c:v>3.3970699999999997E-8</c:v>
                </c:pt>
                <c:pt idx="2101" formatCode="General">
                  <c:v>3.5649999999999998E-8</c:v>
                </c:pt>
                <c:pt idx="2102" formatCode="General">
                  <c:v>3.534638E-8</c:v>
                </c:pt>
                <c:pt idx="2103" formatCode="General">
                  <c:v>3.5042760000000001E-8</c:v>
                </c:pt>
                <c:pt idx="2104" formatCode="General">
                  <c:v>3.5298350000000002E-8</c:v>
                </c:pt>
                <c:pt idx="2105" formatCode="General">
                  <c:v>3.6112550000000003E-8</c:v>
                </c:pt>
                <c:pt idx="2106" formatCode="General">
                  <c:v>3.6926999999999997E-8</c:v>
                </c:pt>
                <c:pt idx="2107" formatCode="General">
                  <c:v>3.702981E-8</c:v>
                </c:pt>
                <c:pt idx="2108" formatCode="General">
                  <c:v>3.7132619999999997E-8</c:v>
                </c:pt>
                <c:pt idx="2109" formatCode="General">
                  <c:v>3.7163590000000003E-8</c:v>
                </c:pt>
                <c:pt idx="2110" formatCode="General">
                  <c:v>3.7122799999999997E-8</c:v>
                </c:pt>
                <c:pt idx="2111" formatCode="General">
                  <c:v>3.7082000000000001E-8</c:v>
                </c:pt>
                <c:pt idx="2112" formatCode="General">
                  <c:v>3.7436820000000002E-8</c:v>
                </c:pt>
                <c:pt idx="2113" formatCode="General">
                  <c:v>3.7791640000000003E-8</c:v>
                </c:pt>
                <c:pt idx="2114" formatCode="General">
                  <c:v>3.7913379999999999E-8</c:v>
                </c:pt>
                <c:pt idx="2115" formatCode="General">
                  <c:v>3.7802209999999997E-8</c:v>
                </c:pt>
                <c:pt idx="2116" formatCode="General">
                  <c:v>3.7691000000000003E-8</c:v>
                </c:pt>
                <c:pt idx="2117" formatCode="General">
                  <c:v>4.0329959999999998E-8</c:v>
                </c:pt>
                <c:pt idx="2118" formatCode="General">
                  <c:v>4.296892E-8</c:v>
                </c:pt>
                <c:pt idx="2119" formatCode="General">
                  <c:v>4.3852040000000001E-8</c:v>
                </c:pt>
                <c:pt idx="2120" formatCode="General">
                  <c:v>4.2980659999999997E-8</c:v>
                </c:pt>
                <c:pt idx="2121" formatCode="General">
                  <c:v>4.2108999999999997E-8</c:v>
                </c:pt>
                <c:pt idx="2122" formatCode="General">
                  <c:v>4.2667429999999999E-8</c:v>
                </c:pt>
                <c:pt idx="2123" formatCode="General">
                  <c:v>4.3225869999999998E-8</c:v>
                </c:pt>
                <c:pt idx="2124" formatCode="General">
                  <c:v>4.3234899999999998E-8</c:v>
                </c:pt>
                <c:pt idx="2125" formatCode="General">
                  <c:v>4.2695039999999999E-8</c:v>
                </c:pt>
                <c:pt idx="2126" formatCode="General">
                  <c:v>4.2155000000000003E-8</c:v>
                </c:pt>
                <c:pt idx="2127" formatCode="General">
                  <c:v>4.1171740000000003E-8</c:v>
                </c:pt>
                <c:pt idx="2128" formatCode="General">
                  <c:v>4.0188480000000003E-8</c:v>
                </c:pt>
                <c:pt idx="2129" formatCode="General">
                  <c:v>4.0209590000000002E-8</c:v>
                </c:pt>
                <c:pt idx="2130" formatCode="General">
                  <c:v>4.1234140000000002E-8</c:v>
                </c:pt>
                <c:pt idx="2131" formatCode="General">
                  <c:v>4.2259000000000001E-8</c:v>
                </c:pt>
                <c:pt idx="2132" formatCode="General">
                  <c:v>4.4023910000000002E-8</c:v>
                </c:pt>
                <c:pt idx="2133" formatCode="General">
                  <c:v>4.5788820000000003E-8</c:v>
                </c:pt>
                <c:pt idx="2134" formatCode="General">
                  <c:v>4.5839700000000002E-8</c:v>
                </c:pt>
                <c:pt idx="2135" formatCode="General">
                  <c:v>4.4178099999999999E-8</c:v>
                </c:pt>
                <c:pt idx="2136" formatCode="General">
                  <c:v>4.2516000000000002E-8</c:v>
                </c:pt>
                <c:pt idx="2137" formatCode="General">
                  <c:v>4.3420460000000002E-8</c:v>
                </c:pt>
                <c:pt idx="2138" formatCode="General">
                  <c:v>4.4324909999999999E-8</c:v>
                </c:pt>
                <c:pt idx="2139" formatCode="General">
                  <c:v>4.4352650000000001E-8</c:v>
                </c:pt>
                <c:pt idx="2140" formatCode="General">
                  <c:v>4.3504450000000001E-8</c:v>
                </c:pt>
                <c:pt idx="2141" formatCode="General">
                  <c:v>4.2656000000000002E-8</c:v>
                </c:pt>
                <c:pt idx="2142" formatCode="General">
                  <c:v>4.43153E-8</c:v>
                </c:pt>
                <c:pt idx="2143" formatCode="General">
                  <c:v>4.5974599999999998E-8</c:v>
                </c:pt>
                <c:pt idx="2144" formatCode="General">
                  <c:v>4.7146930000000003E-8</c:v>
                </c:pt>
                <c:pt idx="2145" formatCode="General">
                  <c:v>4.7832359999999997E-8</c:v>
                </c:pt>
                <c:pt idx="2146" formatCode="General">
                  <c:v>4.8517999999999998E-8</c:v>
                </c:pt>
                <c:pt idx="2147" formatCode="General">
                  <c:v>4.9815679999999998E-8</c:v>
                </c:pt>
                <c:pt idx="2148" formatCode="General">
                  <c:v>5.1113359999999998E-8</c:v>
                </c:pt>
                <c:pt idx="2149" formatCode="General">
                  <c:v>5.1368659999999999E-8</c:v>
                </c:pt>
                <c:pt idx="2150" formatCode="General">
                  <c:v>5.058245E-8</c:v>
                </c:pt>
                <c:pt idx="2151" formatCode="General">
                  <c:v>4.9795999999999998E-8</c:v>
                </c:pt>
                <c:pt idx="2152" formatCode="General">
                  <c:v>4.9627189999999999E-8</c:v>
                </c:pt>
                <c:pt idx="2153" formatCode="General">
                  <c:v>4.9458380000000001E-8</c:v>
                </c:pt>
                <c:pt idx="2154" formatCode="General">
                  <c:v>5.043159E-8</c:v>
                </c:pt>
                <c:pt idx="2155" formatCode="General">
                  <c:v>5.2545470000000003E-8</c:v>
                </c:pt>
                <c:pt idx="2156" formatCode="General">
                  <c:v>5.4660000000000001E-8</c:v>
                </c:pt>
                <c:pt idx="2157" formatCode="General">
                  <c:v>5.3281920000000001E-8</c:v>
                </c:pt>
                <c:pt idx="2158" formatCode="General">
                  <c:v>5.1903829999999998E-8</c:v>
                </c:pt>
                <c:pt idx="2159" formatCode="General">
                  <c:v>5.1374859999999997E-8</c:v>
                </c:pt>
                <c:pt idx="2160" formatCode="General">
                  <c:v>5.1694380000000002E-8</c:v>
                </c:pt>
                <c:pt idx="2161" formatCode="General">
                  <c:v>5.2013999999999998E-8</c:v>
                </c:pt>
                <c:pt idx="2162" formatCode="General">
                  <c:v>5.4651760000000002E-8</c:v>
                </c:pt>
                <c:pt idx="2163" formatCode="General">
                  <c:v>5.7289519999999998E-8</c:v>
                </c:pt>
                <c:pt idx="2164" formatCode="General">
                  <c:v>5.853317E-8</c:v>
                </c:pt>
                <c:pt idx="2165" formatCode="General">
                  <c:v>5.8383610000000003E-8</c:v>
                </c:pt>
                <c:pt idx="2166" formatCode="General">
                  <c:v>5.8233999999999997E-8</c:v>
                </c:pt>
                <c:pt idx="2167" formatCode="General">
                  <c:v>5.925806E-8</c:v>
                </c:pt>
                <c:pt idx="2168" formatCode="General">
                  <c:v>6.0282130000000005E-8</c:v>
                </c:pt>
                <c:pt idx="2169" formatCode="General">
                  <c:v>6.0917850000000002E-8</c:v>
                </c:pt>
                <c:pt idx="2170" formatCode="General">
                  <c:v>6.1165379999999994E-8</c:v>
                </c:pt>
                <c:pt idx="2171" formatCode="General">
                  <c:v>6.1412999999999995E-8</c:v>
                </c:pt>
                <c:pt idx="2172" formatCode="General">
                  <c:v>6.3479529999999999E-8</c:v>
                </c:pt>
                <c:pt idx="2173" formatCode="General">
                  <c:v>6.5546050000000006E-8</c:v>
                </c:pt>
                <c:pt idx="2174" formatCode="General">
                  <c:v>6.7786640000000001E-8</c:v>
                </c:pt>
                <c:pt idx="2175" formatCode="General">
                  <c:v>7.0200449999999998E-8</c:v>
                </c:pt>
                <c:pt idx="2176" formatCode="General">
                  <c:v>7.2615000000000005E-8</c:v>
                </c:pt>
                <c:pt idx="2177" formatCode="General">
                  <c:v>7.7391689999999996E-8</c:v>
                </c:pt>
                <c:pt idx="2178" formatCode="General">
                  <c:v>8.216838E-8</c:v>
                </c:pt>
                <c:pt idx="2179" formatCode="General">
                  <c:v>9.7015359999999994E-8</c:v>
                </c:pt>
                <c:pt idx="2180" formatCode="General">
                  <c:v>1.219189E-7</c:v>
                </c:pt>
                <c:pt idx="2181" formatCode="General">
                  <c:v>1.4683E-7</c:v>
                </c:pt>
                <c:pt idx="2182" formatCode="General">
                  <c:v>2.28583E-7</c:v>
                </c:pt>
                <c:pt idx="2183" formatCode="General">
                  <c:v>3.1033600000000001E-7</c:v>
                </c:pt>
                <c:pt idx="2184" formatCode="General">
                  <c:v>4.9867400000000001E-7</c:v>
                </c:pt>
                <c:pt idx="2185" formatCode="General">
                  <c:v>7.9344199999999999E-7</c:v>
                </c:pt>
                <c:pt idx="2186" formatCode="General">
                  <c:v>1.0883E-6</c:v>
                </c:pt>
                <c:pt idx="2187" formatCode="General">
                  <c:v>2.2933740000000001E-6</c:v>
                </c:pt>
                <c:pt idx="2188" formatCode="General">
                  <c:v>3.4984470000000001E-6</c:v>
                </c:pt>
                <c:pt idx="2189" formatCode="General">
                  <c:v>6.1249810000000003E-6</c:v>
                </c:pt>
                <c:pt idx="2190" formatCode="General">
                  <c:v>1.0170870000000001E-5</c:v>
                </c:pt>
                <c:pt idx="2191" formatCode="General">
                  <c:v>1.4218E-5</c:v>
                </c:pt>
                <c:pt idx="2192" formatCode="General">
                  <c:v>3.3553580000000002E-5</c:v>
                </c:pt>
                <c:pt idx="2193" formatCode="General">
                  <c:v>5.2889159999999999E-5</c:v>
                </c:pt>
                <c:pt idx="2194" formatCode="General">
                  <c:v>9.6881759999999995E-5</c:v>
                </c:pt>
                <c:pt idx="2195" formatCode="General">
                  <c:v>1.6549539999999999E-4</c:v>
                </c:pt>
                <c:pt idx="2196" formatCode="General">
                  <c:v>2.3413000000000001E-4</c:v>
                </c:pt>
                <c:pt idx="2197" formatCode="General">
                  <c:v>5.3573640000000001E-4</c:v>
                </c:pt>
                <c:pt idx="2198" formatCode="General">
                  <c:v>8.3734279999999998E-4</c:v>
                </c:pt>
                <c:pt idx="2199" formatCode="General">
                  <c:v>1.4883229999999999E-3</c:v>
                </c:pt>
                <c:pt idx="2200" formatCode="General">
                  <c:v>2.4881590000000002E-3</c:v>
                </c:pt>
                <c:pt idx="2201" formatCode="General">
                  <c:v>3.4883000000000002E-3</c:v>
                </c:pt>
                <c:pt idx="2202" formatCode="General">
                  <c:v>7.346015E-3</c:v>
                </c:pt>
                <c:pt idx="2203" formatCode="General">
                  <c:v>1.120373E-2</c:v>
                </c:pt>
                <c:pt idx="2204" formatCode="General">
                  <c:v>1.9764629999999998E-2</c:v>
                </c:pt>
                <c:pt idx="2205" formatCode="General">
                  <c:v>3.3021790000000002E-2</c:v>
                </c:pt>
                <c:pt idx="2206" formatCode="General">
                  <c:v>4.6282999999999998E-2</c:v>
                </c:pt>
                <c:pt idx="2207" formatCode="General">
                  <c:v>9.4308729999999993E-2</c:v>
                </c:pt>
                <c:pt idx="2208" formatCode="General">
                  <c:v>0.1423345</c:v>
                </c:pt>
                <c:pt idx="2209" formatCode="General">
                  <c:v>0.2140715</c:v>
                </c:pt>
                <c:pt idx="2210" formatCode="General">
                  <c:v>0.30947619999999998</c:v>
                </c:pt>
                <c:pt idx="2211" formatCode="General">
                  <c:v>0.40490999999999999</c:v>
                </c:pt>
                <c:pt idx="2212" formatCode="General">
                  <c:v>0.50675219999999999</c:v>
                </c:pt>
                <c:pt idx="2213" formatCode="General">
                  <c:v>0.60859439999999998</c:v>
                </c:pt>
                <c:pt idx="2214" formatCode="General">
                  <c:v>0.69729790000000003</c:v>
                </c:pt>
                <c:pt idx="2215" formatCode="General">
                  <c:v>0.77284739999999996</c:v>
                </c:pt>
                <c:pt idx="2216" formatCode="General">
                  <c:v>0.94453017000000006</c:v>
                </c:pt>
                <c:pt idx="2217" formatCode="General">
                  <c:v>0.94774969999999992</c:v>
                </c:pt>
                <c:pt idx="2218" formatCode="General">
                  <c:v>0.95944265000000006</c:v>
                </c:pt>
                <c:pt idx="2219" formatCode="General">
                  <c:v>0.97486446999999998</c:v>
                </c:pt>
                <c:pt idx="2220" formatCode="General">
                  <c:v>0.98403876000000001</c:v>
                </c:pt>
                <c:pt idx="2221" formatCode="General">
                  <c:v>0.99152264000000001</c:v>
                </c:pt>
                <c:pt idx="2222" formatCode="General">
                  <c:v>0.99120766000000005</c:v>
                </c:pt>
                <c:pt idx="2223" formatCode="General">
                  <c:v>0.98621343999999989</c:v>
                </c:pt>
                <c:pt idx="2224" formatCode="General">
                  <c:v>0.98133325999999999</c:v>
                </c:pt>
                <c:pt idx="2225" formatCode="General">
                  <c:v>0.98240660000000002</c:v>
                </c:pt>
                <c:pt idx="2226" formatCode="General">
                  <c:v>0.97785347999999994</c:v>
                </c:pt>
                <c:pt idx="2227" formatCode="General">
                  <c:v>0.97447760000000005</c:v>
                </c:pt>
                <c:pt idx="2228" formatCode="General">
                  <c:v>0.97172886000000003</c:v>
                </c:pt>
                <c:pt idx="2229" formatCode="General">
                  <c:v>0.96829109999999996</c:v>
                </c:pt>
                <c:pt idx="2230" formatCode="General">
                  <c:v>0.96442021</c:v>
                </c:pt>
                <c:pt idx="2231" formatCode="General">
                  <c:v>0.96808873000000006</c:v>
                </c:pt>
                <c:pt idx="2232" formatCode="General">
                  <c:v>0.97379920999999992</c:v>
                </c:pt>
                <c:pt idx="2233" formatCode="General">
                  <c:v>0.97540425999999991</c:v>
                </c:pt>
                <c:pt idx="2234" formatCode="General">
                  <c:v>0.97877126999999997</c:v>
                </c:pt>
                <c:pt idx="2235" formatCode="General">
                  <c:v>0.98786629999999997</c:v>
                </c:pt>
                <c:pt idx="2236" formatCode="General">
                  <c:v>0.9901466000000001</c:v>
                </c:pt>
                <c:pt idx="2237" formatCode="General">
                  <c:v>0.99756283000000001</c:v>
                </c:pt>
                <c:pt idx="2238" formatCode="General">
                  <c:v>0.99177269999999995</c:v>
                </c:pt>
                <c:pt idx="2239" formatCode="General">
                  <c:v>0.99574344999999997</c:v>
                </c:pt>
                <c:pt idx="2240" formatCode="General">
                  <c:v>0.99227464999999992</c:v>
                </c:pt>
                <c:pt idx="2241" formatCode="General">
                  <c:v>0.99184642999999995</c:v>
                </c:pt>
                <c:pt idx="2242" formatCode="General">
                  <c:v>0.98763696000000001</c:v>
                </c:pt>
                <c:pt idx="2243" formatCode="General">
                  <c:v>0.98345545999999995</c:v>
                </c:pt>
                <c:pt idx="2244" formatCode="General">
                  <c:v>0.98386633000000001</c:v>
                </c:pt>
                <c:pt idx="2245" formatCode="General">
                  <c:v>0.98382107000000008</c:v>
                </c:pt>
                <c:pt idx="2246" formatCode="General">
                  <c:v>0.98304100000000005</c:v>
                </c:pt>
                <c:pt idx="2247" formatCode="General">
                  <c:v>0.98540324999999995</c:v>
                </c:pt>
                <c:pt idx="2248" formatCode="General">
                  <c:v>0.9865146199999999</c:v>
                </c:pt>
                <c:pt idx="2249" formatCode="General">
                  <c:v>0.98915684999999998</c:v>
                </c:pt>
                <c:pt idx="2250" formatCode="General">
                  <c:v>0.99182801999999992</c:v>
                </c:pt>
                <c:pt idx="2251" formatCode="General">
                  <c:v>0.99354156000000005</c:v>
                </c:pt>
                <c:pt idx="2252" formatCode="General">
                  <c:v>0.99675949000000008</c:v>
                </c:pt>
                <c:pt idx="2253" formatCode="General">
                  <c:v>0.99660088000000002</c:v>
                </c:pt>
                <c:pt idx="2254" formatCode="General">
                  <c:v>0.99483532999999991</c:v>
                </c:pt>
                <c:pt idx="2255" formatCode="General">
                  <c:v>0.99505619999999995</c:v>
                </c:pt>
                <c:pt idx="2256" formatCode="General">
                  <c:v>0.99062738999999989</c:v>
                </c:pt>
                <c:pt idx="2257" formatCode="General">
                  <c:v>0.98809954</c:v>
                </c:pt>
                <c:pt idx="2258" formatCode="General">
                  <c:v>0.99129216999999992</c:v>
                </c:pt>
                <c:pt idx="2259" formatCode="General">
                  <c:v>0.98715830999999998</c:v>
                </c:pt>
                <c:pt idx="2260" formatCode="General">
                  <c:v>0.9859913400000001</c:v>
                </c:pt>
                <c:pt idx="2261" formatCode="General">
                  <c:v>0.98708759000000001</c:v>
                </c:pt>
                <c:pt idx="2262" formatCode="General">
                  <c:v>0.98807692999999996</c:v>
                </c:pt>
                <c:pt idx="2263" formatCode="General">
                  <c:v>0.99114675000000008</c:v>
                </c:pt>
                <c:pt idx="2264" formatCode="General">
                  <c:v>0.99154151000000001</c:v>
                </c:pt>
                <c:pt idx="2265" formatCode="General">
                  <c:v>0.99251851999999996</c:v>
                </c:pt>
                <c:pt idx="2266" formatCode="General">
                  <c:v>0.99568798999999997</c:v>
                </c:pt>
                <c:pt idx="2267" formatCode="General">
                  <c:v>0.99605427000000002</c:v>
                </c:pt>
                <c:pt idx="2268" formatCode="General">
                  <c:v>0.99537717000000003</c:v>
                </c:pt>
                <c:pt idx="2269" formatCode="General">
                  <c:v>0.99493160999999997</c:v>
                </c:pt>
                <c:pt idx="2270" formatCode="General">
                  <c:v>0.99399473000000005</c:v>
                </c:pt>
                <c:pt idx="2271" formatCode="General">
                  <c:v>0.99594252999999999</c:v>
                </c:pt>
                <c:pt idx="2272" formatCode="General">
                  <c:v>0.99456924000000002</c:v>
                </c:pt>
                <c:pt idx="2273" formatCode="General">
                  <c:v>0.99430103999999997</c:v>
                </c:pt>
                <c:pt idx="2274" formatCode="General">
                  <c:v>0.99096357000000002</c:v>
                </c:pt>
                <c:pt idx="2275" formatCode="General">
                  <c:v>0.98995566999999995</c:v>
                </c:pt>
                <c:pt idx="2276" formatCode="General">
                  <c:v>0.98506046999999997</c:v>
                </c:pt>
                <c:pt idx="2277" formatCode="General">
                  <c:v>0.98086350999999994</c:v>
                </c:pt>
                <c:pt idx="2278" formatCode="General">
                  <c:v>0.97968132999999991</c:v>
                </c:pt>
                <c:pt idx="2279" formatCode="General">
                  <c:v>0.98057028000000002</c:v>
                </c:pt>
                <c:pt idx="2280" formatCode="General">
                  <c:v>0.98181673999999997</c:v>
                </c:pt>
                <c:pt idx="2281" formatCode="General">
                  <c:v>0.97858710000000004</c:v>
                </c:pt>
                <c:pt idx="2282" formatCode="General">
                  <c:v>0.97985363000000003</c:v>
                </c:pt>
                <c:pt idx="2283" formatCode="General">
                  <c:v>0.98019582999999999</c:v>
                </c:pt>
                <c:pt idx="2284" formatCode="General">
                  <c:v>0.98257015999999997</c:v>
                </c:pt>
                <c:pt idx="2285" formatCode="General">
                  <c:v>0.98425994000000006</c:v>
                </c:pt>
                <c:pt idx="2286" formatCode="General">
                  <c:v>0.98540521000000003</c:v>
                </c:pt>
                <c:pt idx="2287" formatCode="General">
                  <c:v>0.98992922999999999</c:v>
                </c:pt>
                <c:pt idx="2288" formatCode="General">
                  <c:v>0.99169365999999992</c:v>
                </c:pt>
                <c:pt idx="2289" formatCode="General">
                  <c:v>0.99079110999999997</c:v>
                </c:pt>
                <c:pt idx="2290" formatCode="General">
                  <c:v>0.99276942000000001</c:v>
                </c:pt>
                <c:pt idx="2291" formatCode="General">
                  <c:v>0.99270446000000012</c:v>
                </c:pt>
                <c:pt idx="2292" formatCode="General">
                  <c:v>0.99755587000000001</c:v>
                </c:pt>
                <c:pt idx="2293" formatCode="General">
                  <c:v>0.99639065000000004</c:v>
                </c:pt>
                <c:pt idx="2294" formatCode="General">
                  <c:v>0.99498542999999995</c:v>
                </c:pt>
                <c:pt idx="2295" formatCode="General">
                  <c:v>0.99494901999999996</c:v>
                </c:pt>
                <c:pt idx="2296" formatCode="General">
                  <c:v>0.99653007999999998</c:v>
                </c:pt>
                <c:pt idx="2297" formatCode="General">
                  <c:v>0.99485995999999999</c:v>
                </c:pt>
                <c:pt idx="2298" formatCode="General">
                  <c:v>0.99081885000000003</c:v>
                </c:pt>
                <c:pt idx="2299" formatCode="General">
                  <c:v>0.98935333000000003</c:v>
                </c:pt>
                <c:pt idx="2300" formatCode="General">
                  <c:v>0.98983006000000007</c:v>
                </c:pt>
                <c:pt idx="2301" formatCode="General">
                  <c:v>0.98744540000000003</c:v>
                </c:pt>
                <c:pt idx="2302" formatCode="General">
                  <c:v>0.98731323000000004</c:v>
                </c:pt>
                <c:pt idx="2303" formatCode="General">
                  <c:v>0.98823207000000002</c:v>
                </c:pt>
                <c:pt idx="2304" formatCode="General">
                  <c:v>0.98688394999999995</c:v>
                </c:pt>
                <c:pt idx="2305" formatCode="General">
                  <c:v>0.98742408999999998</c:v>
                </c:pt>
                <c:pt idx="2306" formatCode="General">
                  <c:v>0.98940707999999999</c:v>
                </c:pt>
                <c:pt idx="2307" formatCode="General">
                  <c:v>0.98948265000000002</c:v>
                </c:pt>
                <c:pt idx="2308" formatCode="General">
                  <c:v>0.98973949000000006</c:v>
                </c:pt>
                <c:pt idx="2309" formatCode="General">
                  <c:v>0.98896072000000002</c:v>
                </c:pt>
                <c:pt idx="2310" formatCode="General">
                  <c:v>0.98839907999999999</c:v>
                </c:pt>
                <c:pt idx="2311" formatCode="General">
                  <c:v>0.9894636</c:v>
                </c:pt>
                <c:pt idx="2312" formatCode="General">
                  <c:v>0.99072318999999998</c:v>
                </c:pt>
                <c:pt idx="2313" formatCode="General">
                  <c:v>0.99348866000000002</c:v>
                </c:pt>
                <c:pt idx="2314" formatCode="General">
                  <c:v>0.9929635</c:v>
                </c:pt>
                <c:pt idx="2315" formatCode="General">
                  <c:v>0.99533041</c:v>
                </c:pt>
                <c:pt idx="2316" formatCode="General">
                  <c:v>0.99291075000000006</c:v>
                </c:pt>
                <c:pt idx="2317" formatCode="General">
                  <c:v>0.99087616999999995</c:v>
                </c:pt>
                <c:pt idx="2318" formatCode="General">
                  <c:v>0.99396825000000011</c:v>
                </c:pt>
                <c:pt idx="2319" formatCode="General">
                  <c:v>0.99565512</c:v>
                </c:pt>
                <c:pt idx="2320" formatCode="General">
                  <c:v>0.99409205999999994</c:v>
                </c:pt>
                <c:pt idx="2321" formatCode="General">
                  <c:v>0.99378630999999995</c:v>
                </c:pt>
                <c:pt idx="2322" formatCode="General">
                  <c:v>0.99325011000000007</c:v>
                </c:pt>
                <c:pt idx="2323" formatCode="General">
                  <c:v>0.99080416000000004</c:v>
                </c:pt>
                <c:pt idx="2324" formatCode="General">
                  <c:v>0.99021400000000004</c:v>
                </c:pt>
                <c:pt idx="2325" formatCode="General">
                  <c:v>0.99280497999999995</c:v>
                </c:pt>
                <c:pt idx="2326" formatCode="General">
                  <c:v>0.98941298</c:v>
                </c:pt>
                <c:pt idx="2327" formatCode="General">
                  <c:v>0.98923649000000002</c:v>
                </c:pt>
                <c:pt idx="2328" formatCode="General">
                  <c:v>0.98882254999999997</c:v>
                </c:pt>
                <c:pt idx="2329" formatCode="General">
                  <c:v>0.98885645</c:v>
                </c:pt>
                <c:pt idx="2330" formatCode="General">
                  <c:v>0.98804917000000003</c:v>
                </c:pt>
                <c:pt idx="2331" formatCode="General">
                  <c:v>0.99215845000000003</c:v>
                </c:pt>
                <c:pt idx="2332" formatCode="General">
                  <c:v>0.99296705000000007</c:v>
                </c:pt>
                <c:pt idx="2333" formatCode="General">
                  <c:v>0.99001508999999999</c:v>
                </c:pt>
                <c:pt idx="2334" formatCode="General">
                  <c:v>0.98829533000000003</c:v>
                </c:pt>
                <c:pt idx="2335" formatCode="General">
                  <c:v>0.99229949000000006</c:v>
                </c:pt>
                <c:pt idx="2336" formatCode="General">
                  <c:v>0.99285861999999991</c:v>
                </c:pt>
                <c:pt idx="2337" formatCode="General">
                  <c:v>0.99182773000000002</c:v>
                </c:pt>
                <c:pt idx="2338" formatCode="General">
                  <c:v>0.9916621000000001</c:v>
                </c:pt>
                <c:pt idx="2339" formatCode="General">
                  <c:v>0.98920989000000004</c:v>
                </c:pt>
                <c:pt idx="2340" formatCode="General">
                  <c:v>0.99195538999999999</c:v>
                </c:pt>
                <c:pt idx="2341" formatCode="General">
                  <c:v>0.99351202000000005</c:v>
                </c:pt>
                <c:pt idx="2342" formatCode="General">
                  <c:v>0.99254710999999995</c:v>
                </c:pt>
                <c:pt idx="2343" formatCode="General">
                  <c:v>0.99300085999999999</c:v>
                </c:pt>
                <c:pt idx="2344" formatCode="General">
                  <c:v>0.99272302999999995</c:v>
                </c:pt>
                <c:pt idx="2345" formatCode="General">
                  <c:v>0.99095303000000001</c:v>
                </c:pt>
                <c:pt idx="2346" formatCode="General">
                  <c:v>0.99068889999999998</c:v>
                </c:pt>
                <c:pt idx="2347" formatCode="General">
                  <c:v>0.98986023000000001</c:v>
                </c:pt>
                <c:pt idx="2348" formatCode="General">
                  <c:v>0.98834213999999998</c:v>
                </c:pt>
                <c:pt idx="2349" formatCode="General">
                  <c:v>0.98983126999999993</c:v>
                </c:pt>
                <c:pt idx="2350" formatCode="General">
                  <c:v>0.9894918800000001</c:v>
                </c:pt>
                <c:pt idx="2351" formatCode="General">
                  <c:v>0.98606872000000001</c:v>
                </c:pt>
                <c:pt idx="2352" formatCode="General">
                  <c:v>0.98719020000000002</c:v>
                </c:pt>
                <c:pt idx="2353" formatCode="General">
                  <c:v>0.98735737000000001</c:v>
                </c:pt>
                <c:pt idx="2354" formatCode="General">
                  <c:v>0.98792793000000001</c:v>
                </c:pt>
                <c:pt idx="2355" formatCode="General">
                  <c:v>0.98888229999999988</c:v>
                </c:pt>
                <c:pt idx="2356" formatCode="General">
                  <c:v>0.98859030000000003</c:v>
                </c:pt>
                <c:pt idx="2357" formatCode="General">
                  <c:v>0.98698706999999997</c:v>
                </c:pt>
                <c:pt idx="2358" formatCode="General">
                  <c:v>0.98712310000000003</c:v>
                </c:pt>
                <c:pt idx="2359" formatCode="General">
                  <c:v>0.99062753999999997</c:v>
                </c:pt>
                <c:pt idx="2360" formatCode="General">
                  <c:v>0.9942892000000001</c:v>
                </c:pt>
                <c:pt idx="2361" formatCode="General">
                  <c:v>0.99446056999999999</c:v>
                </c:pt>
                <c:pt idx="2362" formatCode="General">
                  <c:v>0.99240502000000008</c:v>
                </c:pt>
                <c:pt idx="2363" formatCode="General">
                  <c:v>0.99223320999999998</c:v>
                </c:pt>
                <c:pt idx="2364" formatCode="General">
                  <c:v>0.99197869999999999</c:v>
                </c:pt>
                <c:pt idx="2365" formatCode="General">
                  <c:v>0.99488924999999995</c:v>
                </c:pt>
                <c:pt idx="2366" formatCode="General">
                  <c:v>0.99353847000000006</c:v>
                </c:pt>
                <c:pt idx="2367" formatCode="General">
                  <c:v>0.99311549999999993</c:v>
                </c:pt>
                <c:pt idx="2368" formatCode="General">
                  <c:v>0.99291580000000002</c:v>
                </c:pt>
                <c:pt idx="2369" formatCode="General">
                  <c:v>0.99281920999999995</c:v>
                </c:pt>
                <c:pt idx="2370" formatCode="General">
                  <c:v>0.99243864000000004</c:v>
                </c:pt>
                <c:pt idx="2371" formatCode="General">
                  <c:v>0.99103673999999997</c:v>
                </c:pt>
                <c:pt idx="2372" formatCode="General">
                  <c:v>0.99004934000000011</c:v>
                </c:pt>
                <c:pt idx="2373" formatCode="General">
                  <c:v>0.98766228999999994</c:v>
                </c:pt>
                <c:pt idx="2374" formatCode="General">
                  <c:v>0.99020142000000011</c:v>
                </c:pt>
                <c:pt idx="2375" formatCode="General">
                  <c:v>0.98983334999999995</c:v>
                </c:pt>
                <c:pt idx="2376" formatCode="General">
                  <c:v>0.98767418000000007</c:v>
                </c:pt>
                <c:pt idx="2377" formatCode="General">
                  <c:v>0.98587979000000003</c:v>
                </c:pt>
                <c:pt idx="2378" formatCode="General">
                  <c:v>0.98704988000000005</c:v>
                </c:pt>
                <c:pt idx="2379" formatCode="General">
                  <c:v>0.98793386999999999</c:v>
                </c:pt>
                <c:pt idx="2380" formatCode="General">
                  <c:v>0.98768237999999997</c:v>
                </c:pt>
                <c:pt idx="2381" formatCode="General">
                  <c:v>0.98762578000000001</c:v>
                </c:pt>
                <c:pt idx="2382" formatCode="General">
                  <c:v>0.98837146000000009</c:v>
                </c:pt>
                <c:pt idx="2383" formatCode="General">
                  <c:v>0.98838042999999998</c:v>
                </c:pt>
                <c:pt idx="2384" formatCode="General">
                  <c:v>0.98759660999999999</c:v>
                </c:pt>
                <c:pt idx="2385" formatCode="General">
                  <c:v>0.98832397000000005</c:v>
                </c:pt>
                <c:pt idx="2386" formatCode="General">
                  <c:v>0.98758568000000002</c:v>
                </c:pt>
                <c:pt idx="2387" formatCode="General">
                  <c:v>0.9869941900000001</c:v>
                </c:pt>
                <c:pt idx="2388" formatCode="General">
                  <c:v>0.98819767999999997</c:v>
                </c:pt>
                <c:pt idx="2389" formatCode="General">
                  <c:v>0.98763709000000011</c:v>
                </c:pt>
                <c:pt idx="2390" formatCode="General">
                  <c:v>0.98897101000000009</c:v>
                </c:pt>
                <c:pt idx="2391" formatCode="General">
                  <c:v>0.99000708000000004</c:v>
                </c:pt>
                <c:pt idx="2392" formatCode="General">
                  <c:v>0.98779005999999991</c:v>
                </c:pt>
                <c:pt idx="2393" formatCode="General">
                  <c:v>0.98848411999999997</c:v>
                </c:pt>
                <c:pt idx="2394" formatCode="General">
                  <c:v>0.98989914999999995</c:v>
                </c:pt>
                <c:pt idx="2395" formatCode="General">
                  <c:v>0.99058833000000002</c:v>
                </c:pt>
                <c:pt idx="2396" formatCode="General">
                  <c:v>0.99301631000000001</c:v>
                </c:pt>
                <c:pt idx="2397" formatCode="General">
                  <c:v>0.99302851999999997</c:v>
                </c:pt>
                <c:pt idx="2398" formatCode="General">
                  <c:v>0.9936731299999999</c:v>
                </c:pt>
                <c:pt idx="2399" formatCode="General">
                  <c:v>0.99330253999999996</c:v>
                </c:pt>
                <c:pt idx="2400" formatCode="General">
                  <c:v>0.99299059999999995</c:v>
                </c:pt>
                <c:pt idx="2401" formatCode="General">
                  <c:v>0.99550051999999989</c:v>
                </c:pt>
                <c:pt idx="2402" formatCode="General">
                  <c:v>0.99350015000000003</c:v>
                </c:pt>
                <c:pt idx="2403" formatCode="General">
                  <c:v>0.99135971000000001</c:v>
                </c:pt>
                <c:pt idx="2404" formatCode="General">
                  <c:v>0.99204864000000004</c:v>
                </c:pt>
                <c:pt idx="2405" formatCode="General">
                  <c:v>0.9900922900000001</c:v>
                </c:pt>
                <c:pt idx="2406" formatCode="General">
                  <c:v>0.98754991999999997</c:v>
                </c:pt>
                <c:pt idx="2407" formatCode="General">
                  <c:v>0.98779205999999997</c:v>
                </c:pt>
                <c:pt idx="2408" formatCode="General">
                  <c:v>0.9897790500000001</c:v>
                </c:pt>
                <c:pt idx="2409" formatCode="General">
                  <c:v>0.98963550999999994</c:v>
                </c:pt>
                <c:pt idx="2410" formatCode="General">
                  <c:v>0.98931683000000004</c:v>
                </c:pt>
                <c:pt idx="2411" formatCode="General">
                  <c:v>0.98819243000000001</c:v>
                </c:pt>
                <c:pt idx="2412" formatCode="General">
                  <c:v>0.98414422000000001</c:v>
                </c:pt>
                <c:pt idx="2413" formatCode="General">
                  <c:v>0.98410518999999996</c:v>
                </c:pt>
                <c:pt idx="2414" formatCode="General">
                  <c:v>0.98858519999999994</c:v>
                </c:pt>
                <c:pt idx="2415" formatCode="General">
                  <c:v>0.9893826</c:v>
                </c:pt>
                <c:pt idx="2416" formatCode="General">
                  <c:v>0.98583944999999995</c:v>
                </c:pt>
                <c:pt idx="2417" formatCode="General">
                  <c:v>0.9875102</c:v>
                </c:pt>
                <c:pt idx="2418" formatCode="General">
                  <c:v>0.98511702000000001</c:v>
                </c:pt>
                <c:pt idx="2419" formatCode="General">
                  <c:v>0.98199355999999993</c:v>
                </c:pt>
                <c:pt idx="2420" formatCode="General">
                  <c:v>0.98423247999999997</c:v>
                </c:pt>
                <c:pt idx="2421" formatCode="General">
                  <c:v>0.98933193000000008</c:v>
                </c:pt>
                <c:pt idx="2422" formatCode="General">
                  <c:v>0.99197854000000008</c:v>
                </c:pt>
                <c:pt idx="2423" formatCode="General">
                  <c:v>0.98997168999999996</c:v>
                </c:pt>
                <c:pt idx="2424" formatCode="General">
                  <c:v>0.99406362000000004</c:v>
                </c:pt>
                <c:pt idx="2425" formatCode="General">
                  <c:v>0.9929312400000001</c:v>
                </c:pt>
                <c:pt idx="2426" formatCode="General">
                  <c:v>0.99065479000000001</c:v>
                </c:pt>
                <c:pt idx="2427" formatCode="General">
                  <c:v>0.99023315999999995</c:v>
                </c:pt>
                <c:pt idx="2428" formatCode="General">
                  <c:v>0.98791251999999996</c:v>
                </c:pt>
                <c:pt idx="2429" formatCode="General">
                  <c:v>0.99103562000000001</c:v>
                </c:pt>
                <c:pt idx="2430" formatCode="General">
                  <c:v>0.99149021000000004</c:v>
                </c:pt>
                <c:pt idx="2431" formatCode="General">
                  <c:v>0.98918038999999991</c:v>
                </c:pt>
                <c:pt idx="2432" formatCode="General">
                  <c:v>0.98897962000000006</c:v>
                </c:pt>
                <c:pt idx="2433" formatCode="General">
                  <c:v>0.98623645999999998</c:v>
                </c:pt>
                <c:pt idx="2434" formatCode="General">
                  <c:v>0.9860311799999999</c:v>
                </c:pt>
                <c:pt idx="2435" formatCode="General">
                  <c:v>0.98809439999999993</c:v>
                </c:pt>
                <c:pt idx="2436" formatCode="General">
                  <c:v>0.99096145000000002</c:v>
                </c:pt>
                <c:pt idx="2437" formatCode="General">
                  <c:v>0.99190687999999994</c:v>
                </c:pt>
                <c:pt idx="2438" formatCode="General">
                  <c:v>0.98977344</c:v>
                </c:pt>
                <c:pt idx="2439" formatCode="General">
                  <c:v>0.99140850000000003</c:v>
                </c:pt>
                <c:pt idx="2440" formatCode="General">
                  <c:v>0.99023700000000003</c:v>
                </c:pt>
                <c:pt idx="2441" formatCode="General">
                  <c:v>0.98916945000000001</c:v>
                </c:pt>
                <c:pt idx="2442" formatCode="General">
                  <c:v>0.99106294000000006</c:v>
                </c:pt>
                <c:pt idx="2443" formatCode="General">
                  <c:v>0.98809458999999999</c:v>
                </c:pt>
                <c:pt idx="2444" formatCode="General">
                  <c:v>0.98882705999999998</c:v>
                </c:pt>
                <c:pt idx="2445" formatCode="General">
                  <c:v>0.98600463999999999</c:v>
                </c:pt>
                <c:pt idx="2446" formatCode="General">
                  <c:v>0.98574470000000003</c:v>
                </c:pt>
                <c:pt idx="2447" formatCode="General">
                  <c:v>0.98442925999999997</c:v>
                </c:pt>
                <c:pt idx="2448" formatCode="General">
                  <c:v>0.98399681000000006</c:v>
                </c:pt>
                <c:pt idx="2449" formatCode="General">
                  <c:v>0.98197688999999999</c:v>
                </c:pt>
                <c:pt idx="2450" formatCode="General">
                  <c:v>0.98294607999999994</c:v>
                </c:pt>
                <c:pt idx="2451" formatCode="General">
                  <c:v>0.98698257</c:v>
                </c:pt>
                <c:pt idx="2452" formatCode="General">
                  <c:v>0.98464962</c:v>
                </c:pt>
                <c:pt idx="2453" formatCode="General">
                  <c:v>0.98396596999999997</c:v>
                </c:pt>
                <c:pt idx="2454" formatCode="General">
                  <c:v>0.98115425999999994</c:v>
                </c:pt>
                <c:pt idx="2455" formatCode="General">
                  <c:v>0.98611915999999988</c:v>
                </c:pt>
                <c:pt idx="2456" formatCode="General">
                  <c:v>0.98593137999999991</c:v>
                </c:pt>
                <c:pt idx="2457" formatCode="General">
                  <c:v>0.98555910999999996</c:v>
                </c:pt>
                <c:pt idx="2458" formatCode="General">
                  <c:v>0.98785630000000002</c:v>
                </c:pt>
                <c:pt idx="2459" formatCode="General">
                  <c:v>0.98572325000000005</c:v>
                </c:pt>
                <c:pt idx="2460" formatCode="General">
                  <c:v>0.9931726500000001</c:v>
                </c:pt>
                <c:pt idx="2461" formatCode="General">
                  <c:v>0.99461350999999998</c:v>
                </c:pt>
                <c:pt idx="2462" formatCode="General">
                  <c:v>0.99183088999999991</c:v>
                </c:pt>
                <c:pt idx="2463" formatCode="General">
                  <c:v>0.98648906999999997</c:v>
                </c:pt>
                <c:pt idx="2464" formatCode="General">
                  <c:v>0.98560157999999998</c:v>
                </c:pt>
                <c:pt idx="2465" formatCode="General">
                  <c:v>0.98749684999999998</c:v>
                </c:pt>
                <c:pt idx="2466" formatCode="General">
                  <c:v>0.99389394999999991</c:v>
                </c:pt>
                <c:pt idx="2467" formatCode="General">
                  <c:v>0.98952781000000001</c:v>
                </c:pt>
                <c:pt idx="2468" formatCode="General">
                  <c:v>0.98760188000000004</c:v>
                </c:pt>
                <c:pt idx="2469" formatCode="General">
                  <c:v>0.99124639000000003</c:v>
                </c:pt>
                <c:pt idx="2470" formatCode="General">
                  <c:v>0.9911456099999999</c:v>
                </c:pt>
                <c:pt idx="2471" formatCode="General">
                  <c:v>0.99245164000000008</c:v>
                </c:pt>
                <c:pt idx="2472" formatCode="General">
                  <c:v>0.99073528</c:v>
                </c:pt>
                <c:pt idx="2473" formatCode="General">
                  <c:v>0.98793569000000003</c:v>
                </c:pt>
                <c:pt idx="2474" formatCode="General">
                  <c:v>0.98624211000000006</c:v>
                </c:pt>
                <c:pt idx="2475" formatCode="General">
                  <c:v>0.98835497999999999</c:v>
                </c:pt>
                <c:pt idx="2476" formatCode="General">
                  <c:v>0.98825222999999995</c:v>
                </c:pt>
                <c:pt idx="2477" formatCode="General">
                  <c:v>0.98631046999999994</c:v>
                </c:pt>
                <c:pt idx="2478" formatCode="General">
                  <c:v>0.99109198000000009</c:v>
                </c:pt>
                <c:pt idx="2479" formatCode="General">
                  <c:v>0.98964391000000007</c:v>
                </c:pt>
                <c:pt idx="2480" formatCode="General">
                  <c:v>0.99222955999999995</c:v>
                </c:pt>
                <c:pt idx="2481" formatCode="General">
                  <c:v>0.99718044000000006</c:v>
                </c:pt>
                <c:pt idx="2482" formatCode="General">
                  <c:v>0.98847465999999995</c:v>
                </c:pt>
                <c:pt idx="2483" formatCode="General">
                  <c:v>0.99096868000000005</c:v>
                </c:pt>
                <c:pt idx="2484" formatCode="General">
                  <c:v>0.99149922000000001</c:v>
                </c:pt>
                <c:pt idx="2485" formatCode="General">
                  <c:v>0.99054098000000002</c:v>
                </c:pt>
                <c:pt idx="2486" formatCode="General">
                  <c:v>0.98218906000000006</c:v>
                </c:pt>
                <c:pt idx="2487" formatCode="General">
                  <c:v>0.98440816999999992</c:v>
                </c:pt>
                <c:pt idx="2488" formatCode="General">
                  <c:v>0.98786759999999996</c:v>
                </c:pt>
                <c:pt idx="2489" formatCode="General">
                  <c:v>0.99103741000000001</c:v>
                </c:pt>
                <c:pt idx="2490" formatCode="General">
                  <c:v>0.98911632999999999</c:v>
                </c:pt>
                <c:pt idx="2491" formatCode="General">
                  <c:v>0.99265168000000004</c:v>
                </c:pt>
                <c:pt idx="2492" formatCode="General">
                  <c:v>0.99161546</c:v>
                </c:pt>
                <c:pt idx="2493" formatCode="General">
                  <c:v>0.98814340000000001</c:v>
                </c:pt>
                <c:pt idx="2494" formatCode="General">
                  <c:v>0.98344278000000007</c:v>
                </c:pt>
                <c:pt idx="2495" formatCode="General">
                  <c:v>0.98527950000000009</c:v>
                </c:pt>
                <c:pt idx="2496" formatCode="General">
                  <c:v>0.9939178099999999</c:v>
                </c:pt>
                <c:pt idx="2497" formatCode="General">
                  <c:v>0.99353601999999996</c:v>
                </c:pt>
                <c:pt idx="2498" formatCode="General">
                  <c:v>0.99490533000000003</c:v>
                </c:pt>
                <c:pt idx="2499" formatCode="General">
                  <c:v>0.99359386000000005</c:v>
                </c:pt>
                <c:pt idx="2500" formatCode="General">
                  <c:v>0.99042855000000007</c:v>
                </c:pt>
                <c:pt idx="2501" formatCode="General">
                  <c:v>0.98541825999999999</c:v>
                </c:pt>
                <c:pt idx="2502" formatCode="General">
                  <c:v>0.99024330000000005</c:v>
                </c:pt>
                <c:pt idx="2503" formatCode="General">
                  <c:v>0.99794678000000003</c:v>
                </c:pt>
                <c:pt idx="2504" formatCode="General">
                  <c:v>0.99287177000000004</c:v>
                </c:pt>
                <c:pt idx="2505" formatCode="General">
                  <c:v>0.98473611999999999</c:v>
                </c:pt>
                <c:pt idx="2506" formatCode="General">
                  <c:v>0.98795332999999996</c:v>
                </c:pt>
                <c:pt idx="2507" formatCode="General">
                  <c:v>0.99263531000000005</c:v>
                </c:pt>
                <c:pt idx="2508" formatCode="General">
                  <c:v>0.99010885000000004</c:v>
                </c:pt>
                <c:pt idx="2509" formatCode="General">
                  <c:v>0.99470147999999992</c:v>
                </c:pt>
                <c:pt idx="2510" formatCode="General">
                  <c:v>0.99898692999999994</c:v>
                </c:pt>
                <c:pt idx="2511" formatCode="General">
                  <c:v>0.98136458999999998</c:v>
                </c:pt>
                <c:pt idx="2512" formatCode="General">
                  <c:v>0.98604598999999993</c:v>
                </c:pt>
                <c:pt idx="2513" formatCode="General">
                  <c:v>0.98378390999999998</c:v>
                </c:pt>
                <c:pt idx="2514" formatCode="General">
                  <c:v>0.97995142000000002</c:v>
                </c:pt>
                <c:pt idx="2515" formatCode="General">
                  <c:v>0.99029263000000001</c:v>
                </c:pt>
                <c:pt idx="2516" formatCode="General">
                  <c:v>0.98481555999999992</c:v>
                </c:pt>
                <c:pt idx="2517" formatCode="General">
                  <c:v>0.98949348999999998</c:v>
                </c:pt>
                <c:pt idx="2518" formatCode="General">
                  <c:v>0.98464827999999993</c:v>
                </c:pt>
                <c:pt idx="2519" formatCode="General">
                  <c:v>0.98335640999999996</c:v>
                </c:pt>
                <c:pt idx="2520" formatCode="General">
                  <c:v>0.98215596999999999</c:v>
                </c:pt>
                <c:pt idx="2521" formatCode="General">
                  <c:v>0.98685740999999993</c:v>
                </c:pt>
                <c:pt idx="2522" formatCode="General">
                  <c:v>0.98536233999999989</c:v>
                </c:pt>
                <c:pt idx="2523" formatCode="General">
                  <c:v>0.99163128999999994</c:v>
                </c:pt>
                <c:pt idx="2524" formatCode="General">
                  <c:v>0.97485973999999997</c:v>
                </c:pt>
                <c:pt idx="2525" formatCode="General">
                  <c:v>0.98557260999999996</c:v>
                </c:pt>
                <c:pt idx="2526" formatCode="General">
                  <c:v>0.98287186999999998</c:v>
                </c:pt>
                <c:pt idx="2527" formatCode="General">
                  <c:v>0.98375226999999998</c:v>
                </c:pt>
                <c:pt idx="2528" formatCode="General">
                  <c:v>0.9935569099999999</c:v>
                </c:pt>
                <c:pt idx="2529" formatCode="General">
                  <c:v>0.98697875999999995</c:v>
                </c:pt>
                <c:pt idx="2530" formatCode="General">
                  <c:v>0.99043462999999998</c:v>
                </c:pt>
                <c:pt idx="2531" formatCode="General">
                  <c:v>0.99088721000000002</c:v>
                </c:pt>
                <c:pt idx="2532" formatCode="General">
                  <c:v>0.99087492999999993</c:v>
                </c:pt>
                <c:pt idx="2533" formatCode="General">
                  <c:v>0.98231740999999995</c:v>
                </c:pt>
                <c:pt idx="2534" formatCode="General">
                  <c:v>0.98237229000000004</c:v>
                </c:pt>
                <c:pt idx="2535" formatCode="General">
                  <c:v>0.99677210999999999</c:v>
                </c:pt>
                <c:pt idx="2536" formatCode="General">
                  <c:v>0.98447301999999992</c:v>
                </c:pt>
                <c:pt idx="2537" formatCode="General">
                  <c:v>0.98863974999999993</c:v>
                </c:pt>
                <c:pt idx="2538" formatCode="General">
                  <c:v>0.97708951999999993</c:v>
                </c:pt>
                <c:pt idx="2539" formatCode="General">
                  <c:v>0.98815797999999999</c:v>
                </c:pt>
                <c:pt idx="2540" formatCode="General">
                  <c:v>0.99582082999999999</c:v>
                </c:pt>
                <c:pt idx="2541" formatCode="General">
                  <c:v>0.98617068000000008</c:v>
                </c:pt>
                <c:pt idx="2542" formatCode="General">
                  <c:v>1.00130618</c:v>
                </c:pt>
                <c:pt idx="2543" formatCode="General">
                  <c:v>0.99109937000000004</c:v>
                </c:pt>
                <c:pt idx="2544" formatCode="General">
                  <c:v>0.9843113200000001</c:v>
                </c:pt>
                <c:pt idx="2545" formatCode="General">
                  <c:v>0.97365031999999996</c:v>
                </c:pt>
                <c:pt idx="2546" formatCode="General">
                  <c:v>1.0092944500000001</c:v>
                </c:pt>
                <c:pt idx="2547" formatCode="General">
                  <c:v>0.98506055999999997</c:v>
                </c:pt>
                <c:pt idx="2548" formatCode="General">
                  <c:v>0.98985802000000012</c:v>
                </c:pt>
                <c:pt idx="2549" formatCode="General">
                  <c:v>0.98923709999999998</c:v>
                </c:pt>
                <c:pt idx="2550" formatCode="General">
                  <c:v>0.98954317000000003</c:v>
                </c:pt>
                <c:pt idx="2551" formatCode="General">
                  <c:v>0.98258638000000009</c:v>
                </c:pt>
                <c:pt idx="2552" formatCode="General">
                  <c:v>0.98939231999999999</c:v>
                </c:pt>
                <c:pt idx="2553" formatCode="General">
                  <c:v>0.98320632000000008</c:v>
                </c:pt>
                <c:pt idx="2554" formatCode="General">
                  <c:v>0.98606949999999993</c:v>
                </c:pt>
                <c:pt idx="2555" formatCode="General">
                  <c:v>0.98557695000000001</c:v>
                </c:pt>
                <c:pt idx="2556" formatCode="General">
                  <c:v>0.98578778999999994</c:v>
                </c:pt>
                <c:pt idx="2557" formatCode="General">
                  <c:v>0.98587446000000001</c:v>
                </c:pt>
                <c:pt idx="2558" formatCode="General">
                  <c:v>0.98596903000000002</c:v>
                </c:pt>
                <c:pt idx="2559" formatCode="General">
                  <c:v>0.98602981999999995</c:v>
                </c:pt>
                <c:pt idx="2560" formatCode="General">
                  <c:v>0.98597358999999996</c:v>
                </c:pt>
                <c:pt idx="2561" formatCode="General">
                  <c:v>0.98589686999999993</c:v>
                </c:pt>
                <c:pt idx="2562" formatCode="General">
                  <c:v>0.98591668999999993</c:v>
                </c:pt>
                <c:pt idx="2563" formatCode="General">
                  <c:v>0.98602745999999997</c:v>
                </c:pt>
                <c:pt idx="2564" formatCode="General">
                  <c:v>0.98602277000000005</c:v>
                </c:pt>
                <c:pt idx="2565" formatCode="General">
                  <c:v>0.98595746000000006</c:v>
                </c:pt>
                <c:pt idx="2566" formatCode="General">
                  <c:v>0.98594860999999989</c:v>
                </c:pt>
                <c:pt idx="2567" formatCode="General">
                  <c:v>0.98598347000000008</c:v>
                </c:pt>
                <c:pt idx="2568" formatCode="General">
                  <c:v>0.98610305999999992</c:v>
                </c:pt>
                <c:pt idx="2569" formatCode="General">
                  <c:v>0.98613226999999992</c:v>
                </c:pt>
                <c:pt idx="2570" formatCode="General">
                  <c:v>0.98643401999999991</c:v>
                </c:pt>
                <c:pt idx="2571" formatCode="General">
                  <c:v>0.98636645000000001</c:v>
                </c:pt>
                <c:pt idx="2572" formatCode="General">
                  <c:v>0.98593055000000007</c:v>
                </c:pt>
                <c:pt idx="2573" formatCode="General">
                  <c:v>0.98589923000000002</c:v>
                </c:pt>
                <c:pt idx="2574" formatCode="General">
                  <c:v>0.98586337000000002</c:v>
                </c:pt>
                <c:pt idx="2575" formatCode="General">
                  <c:v>0.98586950000000007</c:v>
                </c:pt>
                <c:pt idx="2576" formatCode="General">
                  <c:v>0.98589360000000004</c:v>
                </c:pt>
                <c:pt idx="2577" formatCode="General">
                  <c:v>0.98588078000000001</c:v>
                </c:pt>
                <c:pt idx="2578" formatCode="General">
                  <c:v>0.98587580000000008</c:v>
                </c:pt>
                <c:pt idx="2579" formatCode="General">
                  <c:v>0.98584490999999996</c:v>
                </c:pt>
                <c:pt idx="2580" formatCode="General">
                  <c:v>0.98580046999999993</c:v>
                </c:pt>
                <c:pt idx="2581" formatCode="General">
                  <c:v>0.98585310000000004</c:v>
                </c:pt>
                <c:pt idx="2582" formatCode="General">
                  <c:v>0.98585988999999996</c:v>
                </c:pt>
                <c:pt idx="2583" formatCode="General">
                  <c:v>0.98587124000000004</c:v>
                </c:pt>
                <c:pt idx="2584" formatCode="General">
                  <c:v>0.98584441</c:v>
                </c:pt>
                <c:pt idx="2585" formatCode="General">
                  <c:v>0.98586876000000001</c:v>
                </c:pt>
                <c:pt idx="2586" formatCode="General">
                  <c:v>0.98591297</c:v>
                </c:pt>
                <c:pt idx="2587" formatCode="General">
                  <c:v>0.98591375000000003</c:v>
                </c:pt>
                <c:pt idx="2588" formatCode="General">
                  <c:v>0.98591220000000002</c:v>
                </c:pt>
                <c:pt idx="2589" formatCode="General">
                  <c:v>0.98588904999999993</c:v>
                </c:pt>
                <c:pt idx="2590" formatCode="General">
                  <c:v>0.98585763000000004</c:v>
                </c:pt>
                <c:pt idx="2591" formatCode="General">
                  <c:v>0.98587652000000003</c:v>
                </c:pt>
                <c:pt idx="2592" formatCode="General">
                  <c:v>0.98618892000000002</c:v>
                </c:pt>
                <c:pt idx="2593" formatCode="General">
                  <c:v>0.98616121000000012</c:v>
                </c:pt>
                <c:pt idx="2594" formatCode="General">
                  <c:v>0.98596853999999989</c:v>
                </c:pt>
                <c:pt idx="2595" formatCode="General">
                  <c:v>0.98587675000000008</c:v>
                </c:pt>
                <c:pt idx="2596" formatCode="General">
                  <c:v>0.98576858999999994</c:v>
                </c:pt>
                <c:pt idx="2597" formatCode="General">
                  <c:v>0.98581478</c:v>
                </c:pt>
                <c:pt idx="2598" formatCode="General">
                  <c:v>0.98590138999999999</c:v>
                </c:pt>
                <c:pt idx="2599" formatCode="General">
                  <c:v>0.98586819000000003</c:v>
                </c:pt>
                <c:pt idx="2600" formatCode="General">
                  <c:v>0.98584965000000002</c:v>
                </c:pt>
                <c:pt idx="2601" formatCode="General">
                  <c:v>0.98579462000000007</c:v>
                </c:pt>
                <c:pt idx="2602" formatCode="General">
                  <c:v>0.98580565000000009</c:v>
                </c:pt>
                <c:pt idx="2603" formatCode="General">
                  <c:v>0.98602055000000011</c:v>
                </c:pt>
                <c:pt idx="2604" formatCode="General">
                  <c:v>0.98596804999999998</c:v>
                </c:pt>
                <c:pt idx="2605" formatCode="General">
                  <c:v>0.98584811000000006</c:v>
                </c:pt>
                <c:pt idx="2606" formatCode="General">
                  <c:v>0.98579267999999998</c:v>
                </c:pt>
                <c:pt idx="2607" formatCode="General">
                  <c:v>0.98576251000000004</c:v>
                </c:pt>
                <c:pt idx="2608" formatCode="General">
                  <c:v>0.98580332000000004</c:v>
                </c:pt>
                <c:pt idx="2609" formatCode="General">
                  <c:v>0.98602278999999993</c:v>
                </c:pt>
                <c:pt idx="2610" formatCode="General">
                  <c:v>0.98589715</c:v>
                </c:pt>
                <c:pt idx="2611" formatCode="General">
                  <c:v>0.98575286000000006</c:v>
                </c:pt>
                <c:pt idx="2612" formatCode="General">
                  <c:v>0.98578063000000005</c:v>
                </c:pt>
                <c:pt idx="2613" formatCode="General">
                  <c:v>0.98580968000000002</c:v>
                </c:pt>
                <c:pt idx="2614" formatCode="General">
                  <c:v>0.98553427000000005</c:v>
                </c:pt>
                <c:pt idx="2615" formatCode="General">
                  <c:v>0.98559543000000005</c:v>
                </c:pt>
                <c:pt idx="2616" formatCode="General">
                  <c:v>0.98579167000000001</c:v>
                </c:pt>
                <c:pt idx="2617" formatCode="General">
                  <c:v>0.98571269000000006</c:v>
                </c:pt>
                <c:pt idx="2618" formatCode="General">
                  <c:v>0.9857407600000001</c:v>
                </c:pt>
                <c:pt idx="2619" formatCode="General">
                  <c:v>0.98580528999999995</c:v>
                </c:pt>
                <c:pt idx="2620" formatCode="General">
                  <c:v>0.98581412999999996</c:v>
                </c:pt>
                <c:pt idx="2621" formatCode="General">
                  <c:v>0.98569823999999995</c:v>
                </c:pt>
                <c:pt idx="2622" formatCode="General">
                  <c:v>0.98576173999999994</c:v>
                </c:pt>
                <c:pt idx="2623" formatCode="General">
                  <c:v>0.98577955000000006</c:v>
                </c:pt>
                <c:pt idx="2624" formatCode="General">
                  <c:v>0.98580656</c:v>
                </c:pt>
                <c:pt idx="2625" formatCode="General">
                  <c:v>0.98550925000000011</c:v>
                </c:pt>
                <c:pt idx="2626" formatCode="General">
                  <c:v>0.98565532</c:v>
                </c:pt>
                <c:pt idx="2627" formatCode="General">
                  <c:v>0.98581322000000005</c:v>
                </c:pt>
                <c:pt idx="2628" formatCode="General">
                  <c:v>0.98580034999999999</c:v>
                </c:pt>
                <c:pt idx="2629" formatCode="General">
                  <c:v>0.98580983</c:v>
                </c:pt>
                <c:pt idx="2630" formatCode="General">
                  <c:v>0.98573323000000002</c:v>
                </c:pt>
                <c:pt idx="2631" formatCode="General">
                  <c:v>0.98577276000000003</c:v>
                </c:pt>
                <c:pt idx="2632" formatCode="General">
                  <c:v>0.98583010999999998</c:v>
                </c:pt>
                <c:pt idx="2633" formatCode="General">
                  <c:v>0.98582691999999994</c:v>
                </c:pt>
                <c:pt idx="2634" formatCode="General">
                  <c:v>0.98589720999999997</c:v>
                </c:pt>
                <c:pt idx="2635" formatCode="General">
                  <c:v>0.98590247000000009</c:v>
                </c:pt>
                <c:pt idx="2636" formatCode="General">
                  <c:v>0.98592524999999998</c:v>
                </c:pt>
                <c:pt idx="2637" formatCode="General">
                  <c:v>0.98634337999999999</c:v>
                </c:pt>
                <c:pt idx="2638" formatCode="General">
                  <c:v>0.98607590999999994</c:v>
                </c:pt>
                <c:pt idx="2639" formatCode="General">
                  <c:v>0.98594654999999998</c:v>
                </c:pt>
                <c:pt idx="2640" formatCode="General">
                  <c:v>0.98603719000000001</c:v>
                </c:pt>
                <c:pt idx="2641" formatCode="General">
                  <c:v>0.98591987000000003</c:v>
                </c:pt>
                <c:pt idx="2642" formatCode="General">
                  <c:v>0.98563554999999992</c:v>
                </c:pt>
                <c:pt idx="2643" formatCode="General">
                  <c:v>0.98583971000000004</c:v>
                </c:pt>
                <c:pt idx="2644" formatCode="General">
                  <c:v>0.98602579000000001</c:v>
                </c:pt>
                <c:pt idx="2645" formatCode="General">
                  <c:v>0.98604512</c:v>
                </c:pt>
                <c:pt idx="2646" formatCode="General">
                  <c:v>0.9859599</c:v>
                </c:pt>
                <c:pt idx="2647" formatCode="General">
                  <c:v>0.98594607000000001</c:v>
                </c:pt>
                <c:pt idx="2648" formatCode="General">
                  <c:v>0.98593044000000007</c:v>
                </c:pt>
                <c:pt idx="2649" formatCode="General">
                  <c:v>0.98598989999999997</c:v>
                </c:pt>
                <c:pt idx="2650" formatCode="General">
                  <c:v>0.98609139999999995</c:v>
                </c:pt>
                <c:pt idx="2651" formatCode="General">
                  <c:v>0.98613563999999998</c:v>
                </c:pt>
                <c:pt idx="2652" formatCode="General">
                  <c:v>0.98608928000000007</c:v>
                </c:pt>
                <c:pt idx="2653" formatCode="General">
                  <c:v>0.98568976000000008</c:v>
                </c:pt>
                <c:pt idx="2654" formatCode="General">
                  <c:v>0.98607230000000001</c:v>
                </c:pt>
                <c:pt idx="2655" formatCode="General">
                  <c:v>0.98617187000000006</c:v>
                </c:pt>
                <c:pt idx="2656" formatCode="General">
                  <c:v>0.98623642</c:v>
                </c:pt>
                <c:pt idx="2657" formatCode="General">
                  <c:v>0.98622602999999998</c:v>
                </c:pt>
                <c:pt idx="2658" formatCode="General">
                  <c:v>0.98626904999999998</c:v>
                </c:pt>
                <c:pt idx="2659" formatCode="General">
                  <c:v>0.98658400999999996</c:v>
                </c:pt>
                <c:pt idx="2660" formatCode="General">
                  <c:v>0.98638966999999989</c:v>
                </c:pt>
                <c:pt idx="2661" formatCode="General">
                  <c:v>0.98629677000000004</c:v>
                </c:pt>
                <c:pt idx="2662" formatCode="General">
                  <c:v>0.98633187000000011</c:v>
                </c:pt>
                <c:pt idx="2663" formatCode="General">
                  <c:v>0.98638527999999992</c:v>
                </c:pt>
                <c:pt idx="2664" formatCode="General">
                  <c:v>0.98636850999999992</c:v>
                </c:pt>
                <c:pt idx="2665" formatCode="General">
                  <c:v>0.98642578000000003</c:v>
                </c:pt>
                <c:pt idx="2666" formatCode="General">
                  <c:v>0.98643084000000003</c:v>
                </c:pt>
                <c:pt idx="2667" formatCode="General">
                  <c:v>0.98651601999999994</c:v>
                </c:pt>
                <c:pt idx="2668" formatCode="General">
                  <c:v>0.98656723999999996</c:v>
                </c:pt>
                <c:pt idx="2669" formatCode="General">
                  <c:v>0.98661306999999998</c:v>
                </c:pt>
                <c:pt idx="2670" formatCode="General">
                  <c:v>0.98697218000000009</c:v>
                </c:pt>
                <c:pt idx="2671" formatCode="General">
                  <c:v>0.98674452000000001</c:v>
                </c:pt>
                <c:pt idx="2672" formatCode="General">
                  <c:v>0.9866665</c:v>
                </c:pt>
                <c:pt idx="2673" formatCode="General">
                  <c:v>0.98671460999999994</c:v>
                </c:pt>
                <c:pt idx="2674" formatCode="General">
                  <c:v>0.98670173000000005</c:v>
                </c:pt>
                <c:pt idx="2675" formatCode="General">
                  <c:v>0.98679553999999992</c:v>
                </c:pt>
                <c:pt idx="2676" formatCode="General">
                  <c:v>0.98678309999999991</c:v>
                </c:pt>
                <c:pt idx="2677" formatCode="General">
                  <c:v>0.98672989</c:v>
                </c:pt>
                <c:pt idx="2678" formatCode="General">
                  <c:v>0.98685168000000001</c:v>
                </c:pt>
                <c:pt idx="2679" formatCode="General">
                  <c:v>0.98695200999999999</c:v>
                </c:pt>
                <c:pt idx="2680" formatCode="General">
                  <c:v>0.98700145000000006</c:v>
                </c:pt>
                <c:pt idx="2681" formatCode="General">
                  <c:v>0.98688483999999999</c:v>
                </c:pt>
                <c:pt idx="2682" formatCode="General">
                  <c:v>0.98683116999999998</c:v>
                </c:pt>
                <c:pt idx="2683" formatCode="General">
                  <c:v>0.9868868999999999</c:v>
                </c:pt>
                <c:pt idx="2684" formatCode="General">
                  <c:v>0.98700169000000004</c:v>
                </c:pt>
                <c:pt idx="2685" formatCode="General">
                  <c:v>0.98705802000000009</c:v>
                </c:pt>
                <c:pt idx="2686" formatCode="General">
                  <c:v>0.98714552999999994</c:v>
                </c:pt>
                <c:pt idx="2687" formatCode="General">
                  <c:v>0.98768254</c:v>
                </c:pt>
                <c:pt idx="2688" formatCode="General">
                  <c:v>0.9871332599999999</c:v>
                </c:pt>
                <c:pt idx="2689" formatCode="General">
                  <c:v>0.98710138000000003</c:v>
                </c:pt>
                <c:pt idx="2690" formatCode="General">
                  <c:v>0.98718723999999991</c:v>
                </c:pt>
                <c:pt idx="2691" formatCode="General">
                  <c:v>0.98718996999999997</c:v>
                </c:pt>
                <c:pt idx="2692" formatCode="General">
                  <c:v>0.9872689</c:v>
                </c:pt>
                <c:pt idx="2693" formatCode="General">
                  <c:v>0.98730923000000004</c:v>
                </c:pt>
                <c:pt idx="2694" formatCode="General">
                  <c:v>0.98728194000000002</c:v>
                </c:pt>
                <c:pt idx="2695" formatCode="General">
                  <c:v>0.98731506999999996</c:v>
                </c:pt>
                <c:pt idx="2696" formatCode="General">
                  <c:v>0.98728150999999997</c:v>
                </c:pt>
                <c:pt idx="2697" formatCode="General">
                  <c:v>0.98745900000000009</c:v>
                </c:pt>
                <c:pt idx="2698" formatCode="General">
                  <c:v>0.98778758999999994</c:v>
                </c:pt>
                <c:pt idx="2699" formatCode="General">
                  <c:v>0.98733171999999991</c:v>
                </c:pt>
                <c:pt idx="2700" formatCode="General">
                  <c:v>0.98741999000000003</c:v>
                </c:pt>
                <c:pt idx="2701" formatCode="General">
                  <c:v>0.98734628000000002</c:v>
                </c:pt>
                <c:pt idx="2702" formatCode="General">
                  <c:v>0.98733343000000007</c:v>
                </c:pt>
                <c:pt idx="2703" formatCode="General">
                  <c:v>0.98738967</c:v>
                </c:pt>
                <c:pt idx="2704" formatCode="General">
                  <c:v>0.98741330000000005</c:v>
                </c:pt>
                <c:pt idx="2705" formatCode="General">
                  <c:v>0.98729175999999996</c:v>
                </c:pt>
                <c:pt idx="2706" formatCode="General">
                  <c:v>0.98737776999999993</c:v>
                </c:pt>
                <c:pt idx="2707" formatCode="General">
                  <c:v>0.98737368000000003</c:v>
                </c:pt>
                <c:pt idx="2708" formatCode="General">
                  <c:v>0.98737313999999998</c:v>
                </c:pt>
                <c:pt idx="2709" formatCode="General">
                  <c:v>0.98803912999999999</c:v>
                </c:pt>
                <c:pt idx="2710" formatCode="General">
                  <c:v>0.98748546999999998</c:v>
                </c:pt>
                <c:pt idx="2711" formatCode="General">
                  <c:v>0.98739239999999995</c:v>
                </c:pt>
                <c:pt idx="2712" formatCode="General">
                  <c:v>0.98756767000000001</c:v>
                </c:pt>
                <c:pt idx="2713" formatCode="General">
                  <c:v>0.98679201999999999</c:v>
                </c:pt>
                <c:pt idx="2714" formatCode="General">
                  <c:v>0.98745103999999995</c:v>
                </c:pt>
                <c:pt idx="2715" formatCode="General">
                  <c:v>0.98762780000000006</c:v>
                </c:pt>
                <c:pt idx="2716" formatCode="General">
                  <c:v>0.98763553000000004</c:v>
                </c:pt>
                <c:pt idx="2717" formatCode="General">
                  <c:v>0.98757022999999999</c:v>
                </c:pt>
                <c:pt idx="2718" formatCode="General">
                  <c:v>0.98759876000000002</c:v>
                </c:pt>
                <c:pt idx="2719" formatCode="General">
                  <c:v>0.98778977000000001</c:v>
                </c:pt>
                <c:pt idx="2720" formatCode="General">
                  <c:v>0.98827946999999994</c:v>
                </c:pt>
                <c:pt idx="2721" formatCode="General">
                  <c:v>0.98773341000000003</c:v>
                </c:pt>
                <c:pt idx="2722" formatCode="General">
                  <c:v>0.98758731999999994</c:v>
                </c:pt>
                <c:pt idx="2723" formatCode="General">
                  <c:v>0.9875996600000001</c:v>
                </c:pt>
                <c:pt idx="2724" formatCode="General">
                  <c:v>0.98696817999999997</c:v>
                </c:pt>
                <c:pt idx="2725" formatCode="General">
                  <c:v>0.98759728999999996</c:v>
                </c:pt>
                <c:pt idx="2726" formatCode="General">
                  <c:v>0.98766115999999993</c:v>
                </c:pt>
                <c:pt idx="2727" formatCode="General">
                  <c:v>0.98758904999999997</c:v>
                </c:pt>
                <c:pt idx="2728" formatCode="General">
                  <c:v>0.98757735999999996</c:v>
                </c:pt>
                <c:pt idx="2729" formatCode="General">
                  <c:v>0.98741382</c:v>
                </c:pt>
                <c:pt idx="2730" formatCode="General">
                  <c:v>0.9876242999999999</c:v>
                </c:pt>
                <c:pt idx="2731" formatCode="General">
                  <c:v>0.98796311999999997</c:v>
                </c:pt>
                <c:pt idx="2732" formatCode="General">
                  <c:v>0.98752105000000001</c:v>
                </c:pt>
                <c:pt idx="2733" formatCode="General">
                  <c:v>0.98743641999999998</c:v>
                </c:pt>
                <c:pt idx="2734" formatCode="General">
                  <c:v>0.98749125000000004</c:v>
                </c:pt>
                <c:pt idx="2735" formatCode="General">
                  <c:v>0.98746154000000008</c:v>
                </c:pt>
                <c:pt idx="2736" formatCode="General">
                  <c:v>0.98734734999999996</c:v>
                </c:pt>
                <c:pt idx="2737" formatCode="General">
                  <c:v>0.98750433999999998</c:v>
                </c:pt>
                <c:pt idx="2738" formatCode="General">
                  <c:v>0.9873864</c:v>
                </c:pt>
                <c:pt idx="2739" formatCode="General">
                  <c:v>0.98741862000000002</c:v>
                </c:pt>
                <c:pt idx="2740" formatCode="General">
                  <c:v>0.98738577000000005</c:v>
                </c:pt>
                <c:pt idx="2741" formatCode="General">
                  <c:v>0.98748278</c:v>
                </c:pt>
                <c:pt idx="2742" formatCode="General">
                  <c:v>0.98794227000000001</c:v>
                </c:pt>
                <c:pt idx="2743" formatCode="General">
                  <c:v>0.98742414000000001</c:v>
                </c:pt>
                <c:pt idx="2744" formatCode="General">
                  <c:v>0.98733000999999998</c:v>
                </c:pt>
                <c:pt idx="2745" formatCode="General">
                  <c:v>0.98727441999999999</c:v>
                </c:pt>
                <c:pt idx="2746" formatCode="General">
                  <c:v>0.98699676999999997</c:v>
                </c:pt>
                <c:pt idx="2747" formatCode="General">
                  <c:v>0.98740392999999993</c:v>
                </c:pt>
                <c:pt idx="2748" formatCode="General">
                  <c:v>0.98745791999999999</c:v>
                </c:pt>
                <c:pt idx="2749" formatCode="General">
                  <c:v>0.98740215000000009</c:v>
                </c:pt>
                <c:pt idx="2750" formatCode="General">
                  <c:v>0.98741068999999992</c:v>
                </c:pt>
                <c:pt idx="2751" formatCode="General">
                  <c:v>0.98743532000000001</c:v>
                </c:pt>
                <c:pt idx="2752" formatCode="General">
                  <c:v>0.98752024999999999</c:v>
                </c:pt>
                <c:pt idx="2753" formatCode="General">
                  <c:v>0.98789519000000003</c:v>
                </c:pt>
                <c:pt idx="2754" formatCode="General">
                  <c:v>0.98741260999999991</c:v>
                </c:pt>
                <c:pt idx="2755" formatCode="General">
                  <c:v>0.98743844999999997</c:v>
                </c:pt>
                <c:pt idx="2756" formatCode="General">
                  <c:v>0.98737660000000005</c:v>
                </c:pt>
                <c:pt idx="2757" formatCode="General">
                  <c:v>0.98698911</c:v>
                </c:pt>
                <c:pt idx="2758" formatCode="General">
                  <c:v>0.98736519999999994</c:v>
                </c:pt>
                <c:pt idx="2759" formatCode="General">
                  <c:v>0.98750657000000008</c:v>
                </c:pt>
                <c:pt idx="2760" formatCode="General">
                  <c:v>0.98743512999999994</c:v>
                </c:pt>
                <c:pt idx="2761" formatCode="General">
                  <c:v>0.98744116999999998</c:v>
                </c:pt>
                <c:pt idx="2762" formatCode="General">
                  <c:v>0.98742962000000001</c:v>
                </c:pt>
                <c:pt idx="2763" formatCode="General">
                  <c:v>0.98748686000000008</c:v>
                </c:pt>
                <c:pt idx="2764" formatCode="General">
                  <c:v>0.98742110999999999</c:v>
                </c:pt>
                <c:pt idx="2765" formatCode="General">
                  <c:v>0.98743859</c:v>
                </c:pt>
                <c:pt idx="2766" formatCode="General">
                  <c:v>0.98749156999999999</c:v>
                </c:pt>
                <c:pt idx="2767" formatCode="General">
                  <c:v>0.98743976</c:v>
                </c:pt>
                <c:pt idx="2768" formatCode="General">
                  <c:v>0.98742822000000008</c:v>
                </c:pt>
                <c:pt idx="2769" formatCode="General">
                  <c:v>0.98736975000000005</c:v>
                </c:pt>
                <c:pt idx="2770" formatCode="General">
                  <c:v>0.98745182999999992</c:v>
                </c:pt>
                <c:pt idx="2771" formatCode="General">
                  <c:v>0.98751099999999992</c:v>
                </c:pt>
                <c:pt idx="2772" formatCode="General">
                  <c:v>0.98745903000000002</c:v>
                </c:pt>
                <c:pt idx="2773" formatCode="General">
                  <c:v>0.98742591000000002</c:v>
                </c:pt>
                <c:pt idx="2774" formatCode="General">
                  <c:v>0.98750165000000001</c:v>
                </c:pt>
                <c:pt idx="2775" formatCode="General">
                  <c:v>0.9874898299999999</c:v>
                </c:pt>
                <c:pt idx="2776" formatCode="General">
                  <c:v>0.98736678</c:v>
                </c:pt>
                <c:pt idx="2777" formatCode="General">
                  <c:v>0.9874326000000001</c:v>
                </c:pt>
                <c:pt idx="2778" formatCode="General">
                  <c:v>0.98743897000000003</c:v>
                </c:pt>
                <c:pt idx="2779" formatCode="General">
                  <c:v>0.98701559999999999</c:v>
                </c:pt>
                <c:pt idx="2780" formatCode="General">
                  <c:v>0.98749450999999988</c:v>
                </c:pt>
                <c:pt idx="2781" formatCode="General">
                  <c:v>0.98752402000000006</c:v>
                </c:pt>
                <c:pt idx="2782" formatCode="General">
                  <c:v>0.98751632999999994</c:v>
                </c:pt>
                <c:pt idx="2783" formatCode="General">
                  <c:v>0.98751268999999997</c:v>
                </c:pt>
                <c:pt idx="2784" formatCode="General">
                  <c:v>0.98751732000000003</c:v>
                </c:pt>
                <c:pt idx="2785" formatCode="General">
                  <c:v>0.98755880000000007</c:v>
                </c:pt>
                <c:pt idx="2786" formatCode="General">
                  <c:v>0.98760678999999996</c:v>
                </c:pt>
                <c:pt idx="2787" formatCode="General">
                  <c:v>0.98767375000000002</c:v>
                </c:pt>
                <c:pt idx="2788" formatCode="General">
                  <c:v>0.98760496000000009</c:v>
                </c:pt>
                <c:pt idx="2789" formatCode="General">
                  <c:v>0.98765212000000002</c:v>
                </c:pt>
                <c:pt idx="2790" formatCode="General">
                  <c:v>0.98765100000000006</c:v>
                </c:pt>
                <c:pt idx="2791" formatCode="General">
                  <c:v>0.98762603999999998</c:v>
                </c:pt>
                <c:pt idx="2792" formatCode="General">
                  <c:v>0.98759756999999992</c:v>
                </c:pt>
                <c:pt idx="2793" formatCode="General">
                  <c:v>0.98764326000000002</c:v>
                </c:pt>
                <c:pt idx="2794" formatCode="General">
                  <c:v>0.98769808999999997</c:v>
                </c:pt>
                <c:pt idx="2795" formatCode="General">
                  <c:v>0.98776640999999998</c:v>
                </c:pt>
                <c:pt idx="2796" formatCode="General">
                  <c:v>0.98778717000000005</c:v>
                </c:pt>
                <c:pt idx="2797" formatCode="General">
                  <c:v>0.98778527999999999</c:v>
                </c:pt>
                <c:pt idx="2798" formatCode="General">
                  <c:v>0.98771010999999997</c:v>
                </c:pt>
                <c:pt idx="2799" formatCode="General">
                  <c:v>0.98778015999999991</c:v>
                </c:pt>
                <c:pt idx="2800" formatCode="General">
                  <c:v>0.98787001000000008</c:v>
                </c:pt>
                <c:pt idx="2801" formatCode="General">
                  <c:v>0.98789133000000007</c:v>
                </c:pt>
                <c:pt idx="2802" formatCode="General">
                  <c:v>0.98807580000000006</c:v>
                </c:pt>
                <c:pt idx="2803" formatCode="General">
                  <c:v>0.98826610999999998</c:v>
                </c:pt>
                <c:pt idx="2804" formatCode="General">
                  <c:v>0.98793584000000001</c:v>
                </c:pt>
                <c:pt idx="2805" formatCode="General">
                  <c:v>0.98795102999999995</c:v>
                </c:pt>
                <c:pt idx="2806" formatCode="General">
                  <c:v>0.9879671000000001</c:v>
                </c:pt>
                <c:pt idx="2807" formatCode="General">
                  <c:v>0.98803116000000002</c:v>
                </c:pt>
                <c:pt idx="2808" formatCode="General">
                  <c:v>0.98802594999999993</c:v>
                </c:pt>
                <c:pt idx="2809" formatCode="General">
                  <c:v>0.98800149000000004</c:v>
                </c:pt>
                <c:pt idx="2810" formatCode="General">
                  <c:v>0.98797853000000002</c:v>
                </c:pt>
                <c:pt idx="2811" formatCode="General">
                  <c:v>0.98809144999999998</c:v>
                </c:pt>
                <c:pt idx="2812" formatCode="General">
                  <c:v>0.98815800999999992</c:v>
                </c:pt>
                <c:pt idx="2813" formatCode="General">
                  <c:v>0.98831075000000002</c:v>
                </c:pt>
                <c:pt idx="2814" formatCode="General">
                  <c:v>0.98846981</c:v>
                </c:pt>
                <c:pt idx="2815" formatCode="General">
                  <c:v>0.98813419999999996</c:v>
                </c:pt>
                <c:pt idx="2816" formatCode="General">
                  <c:v>0.98810174000000006</c:v>
                </c:pt>
                <c:pt idx="2817" formatCode="General">
                  <c:v>0.98817909000000004</c:v>
                </c:pt>
                <c:pt idx="2818" formatCode="General">
                  <c:v>0.98822019999999999</c:v>
                </c:pt>
                <c:pt idx="2819" formatCode="General">
                  <c:v>0.98821755</c:v>
                </c:pt>
                <c:pt idx="2820" formatCode="General">
                  <c:v>0.98821680999999995</c:v>
                </c:pt>
                <c:pt idx="2821" formatCode="General">
                  <c:v>0.98819444000000001</c:v>
                </c:pt>
                <c:pt idx="2822" formatCode="General">
                  <c:v>0.98818145000000002</c:v>
                </c:pt>
                <c:pt idx="2823" formatCode="General">
                  <c:v>0.9880617599999999</c:v>
                </c:pt>
                <c:pt idx="2824" formatCode="General">
                  <c:v>0.98848882000000005</c:v>
                </c:pt>
                <c:pt idx="2825" formatCode="General">
                  <c:v>0.98861929000000004</c:v>
                </c:pt>
                <c:pt idx="2826" formatCode="General">
                  <c:v>0.98833539999999998</c:v>
                </c:pt>
                <c:pt idx="2827" formatCode="General">
                  <c:v>0.98833439000000001</c:v>
                </c:pt>
                <c:pt idx="2828" formatCode="General">
                  <c:v>0.98822314000000011</c:v>
                </c:pt>
                <c:pt idx="2829" formatCode="General">
                  <c:v>0.98810480000000001</c:v>
                </c:pt>
                <c:pt idx="2830" formatCode="General">
                  <c:v>0.9884056699999999</c:v>
                </c:pt>
                <c:pt idx="2831" formatCode="General">
                  <c:v>0.98843714999999999</c:v>
                </c:pt>
                <c:pt idx="2832" formatCode="General">
                  <c:v>0.98835876999999994</c:v>
                </c:pt>
                <c:pt idx="2833" formatCode="General">
                  <c:v>0.98837183999999989</c:v>
                </c:pt>
                <c:pt idx="2834" formatCode="General">
                  <c:v>0.98836547999999991</c:v>
                </c:pt>
                <c:pt idx="2835" formatCode="General">
                  <c:v>0.98840362000000004</c:v>
                </c:pt>
                <c:pt idx="2836" formatCode="General">
                  <c:v>0.98843917999999997</c:v>
                </c:pt>
                <c:pt idx="2837" formatCode="General">
                  <c:v>0.98850431000000005</c:v>
                </c:pt>
                <c:pt idx="2838" formatCode="General">
                  <c:v>0.98846185000000009</c:v>
                </c:pt>
                <c:pt idx="2839" formatCode="General">
                  <c:v>0.98821858000000007</c:v>
                </c:pt>
                <c:pt idx="2840" formatCode="General">
                  <c:v>0.98823446000000004</c:v>
                </c:pt>
                <c:pt idx="2841" formatCode="General">
                  <c:v>0.98873886</c:v>
                </c:pt>
                <c:pt idx="2842" formatCode="General">
                  <c:v>0.9888188</c:v>
                </c:pt>
                <c:pt idx="2843" formatCode="General">
                  <c:v>0.98840614000000004</c:v>
                </c:pt>
                <c:pt idx="2844" formatCode="General">
                  <c:v>0.98843694999999998</c:v>
                </c:pt>
                <c:pt idx="2845" formatCode="General">
                  <c:v>0.98846450000000008</c:v>
                </c:pt>
                <c:pt idx="2846" formatCode="General">
                  <c:v>0.98846670999999997</c:v>
                </c:pt>
                <c:pt idx="2847" formatCode="General">
                  <c:v>0.98845108999999998</c:v>
                </c:pt>
                <c:pt idx="2848" formatCode="General">
                  <c:v>0.98850641999999989</c:v>
                </c:pt>
                <c:pt idx="2849" formatCode="General">
                  <c:v>0.98851553999999997</c:v>
                </c:pt>
                <c:pt idx="2850" formatCode="General">
                  <c:v>0.98840971</c:v>
                </c:pt>
                <c:pt idx="2851" formatCode="General">
                  <c:v>0.98843010000000009</c:v>
                </c:pt>
                <c:pt idx="2852" formatCode="General">
                  <c:v>0.98863232999999995</c:v>
                </c:pt>
                <c:pt idx="2853" formatCode="General">
                  <c:v>0.98864744000000004</c:v>
                </c:pt>
                <c:pt idx="2854" formatCode="General">
                  <c:v>0.98839648999999996</c:v>
                </c:pt>
                <c:pt idx="2855" formatCode="General">
                  <c:v>0.98844471</c:v>
                </c:pt>
                <c:pt idx="2856" formatCode="General">
                  <c:v>0.98850382999999997</c:v>
                </c:pt>
                <c:pt idx="2857" formatCode="General">
                  <c:v>0.98848517999999996</c:v>
                </c:pt>
                <c:pt idx="2858" formatCode="General">
                  <c:v>0.98842393000000006</c:v>
                </c:pt>
                <c:pt idx="2859" formatCode="General">
                  <c:v>0.98834358</c:v>
                </c:pt>
                <c:pt idx="2860" formatCode="General">
                  <c:v>0.98830729000000006</c:v>
                </c:pt>
                <c:pt idx="2861" formatCode="General">
                  <c:v>0.98812106999999993</c:v>
                </c:pt>
                <c:pt idx="2862" formatCode="General">
                  <c:v>0.98810798000000011</c:v>
                </c:pt>
                <c:pt idx="2863" formatCode="General">
                  <c:v>0.98838093000000005</c:v>
                </c:pt>
                <c:pt idx="2864" formatCode="General">
                  <c:v>0.98842967000000004</c:v>
                </c:pt>
                <c:pt idx="2865" formatCode="General">
                  <c:v>0.98836674999999996</c:v>
                </c:pt>
                <c:pt idx="2866" formatCode="General">
                  <c:v>0.98836888999999994</c:v>
                </c:pt>
                <c:pt idx="2867" formatCode="General">
                  <c:v>0.98841447999999998</c:v>
                </c:pt>
                <c:pt idx="2868" formatCode="General">
                  <c:v>0.98836274999999996</c:v>
                </c:pt>
                <c:pt idx="2869" formatCode="General">
                  <c:v>0.98834148999999993</c:v>
                </c:pt>
                <c:pt idx="2870" formatCode="General">
                  <c:v>0.98837951000000002</c:v>
                </c:pt>
                <c:pt idx="2871" formatCode="General">
                  <c:v>0.98835327000000006</c:v>
                </c:pt>
                <c:pt idx="2872" formatCode="General">
                  <c:v>0.98829396999999997</c:v>
                </c:pt>
                <c:pt idx="2873" formatCode="General">
                  <c:v>0.98830288999999993</c:v>
                </c:pt>
                <c:pt idx="2874" formatCode="General">
                  <c:v>0.98830804999999999</c:v>
                </c:pt>
                <c:pt idx="2875" formatCode="General">
                  <c:v>0.98828276999999998</c:v>
                </c:pt>
                <c:pt idx="2876" formatCode="General">
                  <c:v>0.98828762999999997</c:v>
                </c:pt>
                <c:pt idx="2877" formatCode="General">
                  <c:v>0.98829761999999999</c:v>
                </c:pt>
                <c:pt idx="2878" formatCode="General">
                  <c:v>0.98826828000000011</c:v>
                </c:pt>
                <c:pt idx="2879" formatCode="General">
                  <c:v>0.98823897000000005</c:v>
                </c:pt>
                <c:pt idx="2880" formatCode="General">
                  <c:v>0.98835695999999995</c:v>
                </c:pt>
                <c:pt idx="2881" formatCode="General">
                  <c:v>0.9883690799999999</c:v>
                </c:pt>
                <c:pt idx="2882" formatCode="General">
                  <c:v>0.98825215999999994</c:v>
                </c:pt>
                <c:pt idx="2883" formatCode="General">
                  <c:v>0.98823368</c:v>
                </c:pt>
                <c:pt idx="2884" formatCode="General">
                  <c:v>0.98815938999999997</c:v>
                </c:pt>
                <c:pt idx="2885" formatCode="General">
                  <c:v>0.98816165</c:v>
                </c:pt>
                <c:pt idx="2886" formatCode="General">
                  <c:v>0.98823891000000008</c:v>
                </c:pt>
                <c:pt idx="2887" formatCode="General">
                  <c:v>0.98821860000000006</c:v>
                </c:pt>
                <c:pt idx="2888" formatCode="General">
                  <c:v>0.9880542699999999</c:v>
                </c:pt>
                <c:pt idx="2889" formatCode="General">
                  <c:v>0.98812248999999996</c:v>
                </c:pt>
                <c:pt idx="2890" formatCode="General">
                  <c:v>0.98825169000000002</c:v>
                </c:pt>
                <c:pt idx="2891" formatCode="General">
                  <c:v>0.98840799000000001</c:v>
                </c:pt>
                <c:pt idx="2892" formatCode="General">
                  <c:v>0.98833015000000002</c:v>
                </c:pt>
                <c:pt idx="2893" formatCode="General">
                  <c:v>0.98819411000000001</c:v>
                </c:pt>
                <c:pt idx="2894" formatCode="General">
                  <c:v>0.98819813000000001</c:v>
                </c:pt>
                <c:pt idx="2895" formatCode="General">
                  <c:v>0.98821448000000001</c:v>
                </c:pt>
                <c:pt idx="2896" formatCode="General">
                  <c:v>0.98818296999999999</c:v>
                </c:pt>
                <c:pt idx="2897" formatCode="General">
                  <c:v>0.98810354</c:v>
                </c:pt>
                <c:pt idx="2898" formatCode="General">
                  <c:v>0.98811452</c:v>
                </c:pt>
                <c:pt idx="2899" formatCode="General">
                  <c:v>0.98789696000000005</c:v>
                </c:pt>
                <c:pt idx="2900" formatCode="General">
                  <c:v>0.98797047999999998</c:v>
                </c:pt>
                <c:pt idx="2901" formatCode="General">
                  <c:v>0.98812292000000002</c:v>
                </c:pt>
                <c:pt idx="2902" formatCode="General">
                  <c:v>0.98808717999999995</c:v>
                </c:pt>
                <c:pt idx="2903" formatCode="General">
                  <c:v>0.98812102999999996</c:v>
                </c:pt>
                <c:pt idx="2904" formatCode="General">
                  <c:v>0.98812240000000007</c:v>
                </c:pt>
                <c:pt idx="2905" formatCode="General">
                  <c:v>0.98804221999999997</c:v>
                </c:pt>
                <c:pt idx="2906" formatCode="General">
                  <c:v>0.98803715999999997</c:v>
                </c:pt>
                <c:pt idx="2907" formatCode="General">
                  <c:v>0.98806625999999997</c:v>
                </c:pt>
                <c:pt idx="2908" formatCode="General">
                  <c:v>0.98803324000000003</c:v>
                </c:pt>
                <c:pt idx="2909" formatCode="General">
                  <c:v>0.98801449000000008</c:v>
                </c:pt>
                <c:pt idx="2910" formatCode="General">
                  <c:v>0.98770318000000001</c:v>
                </c:pt>
                <c:pt idx="2911" formatCode="General">
                  <c:v>0.98780855999999995</c:v>
                </c:pt>
                <c:pt idx="2912" formatCode="General">
                  <c:v>0.98799535999999999</c:v>
                </c:pt>
                <c:pt idx="2913" formatCode="General">
                  <c:v>0.98796792</c:v>
                </c:pt>
                <c:pt idx="2914" formatCode="General">
                  <c:v>0.98798404000000006</c:v>
                </c:pt>
                <c:pt idx="2915" formatCode="General">
                  <c:v>0.98797921</c:v>
                </c:pt>
                <c:pt idx="2916" formatCode="General">
                  <c:v>0.98800447000000002</c:v>
                </c:pt>
                <c:pt idx="2917" formatCode="General">
                  <c:v>0.98808346999999996</c:v>
                </c:pt>
                <c:pt idx="2918" formatCode="General">
                  <c:v>0.98805396999999995</c:v>
                </c:pt>
                <c:pt idx="2919" formatCode="General">
                  <c:v>0.98826740999999996</c:v>
                </c:pt>
                <c:pt idx="2920" formatCode="General">
                  <c:v>0.98819276</c:v>
                </c:pt>
                <c:pt idx="2921" formatCode="General">
                  <c:v>0.98801073000000006</c:v>
                </c:pt>
                <c:pt idx="2922" formatCode="General">
                  <c:v>0.98808077999999999</c:v>
                </c:pt>
                <c:pt idx="2923" formatCode="General">
                  <c:v>0.9880950799999999</c:v>
                </c:pt>
                <c:pt idx="2924" formatCode="General">
                  <c:v>0.98806659999999991</c:v>
                </c:pt>
                <c:pt idx="2925" formatCode="General">
                  <c:v>0.98808062000000008</c:v>
                </c:pt>
                <c:pt idx="2926" formatCode="General">
                  <c:v>0.98809893999999998</c:v>
                </c:pt>
                <c:pt idx="2927" formatCode="General">
                  <c:v>0.98811234999999997</c:v>
                </c:pt>
                <c:pt idx="2928" formatCode="General">
                  <c:v>0.98815781999999996</c:v>
                </c:pt>
                <c:pt idx="2929" formatCode="General">
                  <c:v>0.98818843000000001</c:v>
                </c:pt>
                <c:pt idx="2930" formatCode="General">
                  <c:v>0.98827673999999999</c:v>
                </c:pt>
                <c:pt idx="2931" formatCode="General">
                  <c:v>0.9881694299999999</c:v>
                </c:pt>
                <c:pt idx="2932" formatCode="General">
                  <c:v>0.98811413999999997</c:v>
                </c:pt>
                <c:pt idx="2933" formatCode="General">
                  <c:v>0.98812661000000002</c:v>
                </c:pt>
                <c:pt idx="2934" formatCode="General">
                  <c:v>0.98812036000000003</c:v>
                </c:pt>
                <c:pt idx="2935" formatCode="General">
                  <c:v>0.98815827000000001</c:v>
                </c:pt>
                <c:pt idx="2936" formatCode="General">
                  <c:v>0.98816030999999993</c:v>
                </c:pt>
                <c:pt idx="2937" formatCode="General">
                  <c:v>0.9880952999999999</c:v>
                </c:pt>
                <c:pt idx="2938" formatCode="General">
                  <c:v>0.98788270999999994</c:v>
                </c:pt>
                <c:pt idx="2939" formatCode="General">
                  <c:v>0.98803618999999998</c:v>
                </c:pt>
                <c:pt idx="2940" formatCode="General">
                  <c:v>0.98815957999999993</c:v>
                </c:pt>
                <c:pt idx="2941" formatCode="General">
                  <c:v>0.98813125000000002</c:v>
                </c:pt>
                <c:pt idx="2942" formatCode="General">
                  <c:v>0.98813101999999997</c:v>
                </c:pt>
                <c:pt idx="2943" formatCode="General">
                  <c:v>0.98810266000000002</c:v>
                </c:pt>
                <c:pt idx="2944" formatCode="General">
                  <c:v>0.98816252999999998</c:v>
                </c:pt>
                <c:pt idx="2945" formatCode="General">
                  <c:v>0.98814269999999993</c:v>
                </c:pt>
                <c:pt idx="2946" formatCode="General">
                  <c:v>0.98809082000000004</c:v>
                </c:pt>
                <c:pt idx="2947" formatCode="General">
                  <c:v>0.98813439999999997</c:v>
                </c:pt>
                <c:pt idx="2948" formatCode="General">
                  <c:v>0.98809330000000006</c:v>
                </c:pt>
                <c:pt idx="2949" formatCode="General">
                  <c:v>0.98805778</c:v>
                </c:pt>
                <c:pt idx="2950" formatCode="General">
                  <c:v>0.98801100000000008</c:v>
                </c:pt>
                <c:pt idx="2951" formatCode="General">
                  <c:v>0.98812087999999998</c:v>
                </c:pt>
                <c:pt idx="2952" formatCode="General">
                  <c:v>0.98814580000000007</c:v>
                </c:pt>
                <c:pt idx="2953" formatCode="General">
                  <c:v>0.98807803000000005</c:v>
                </c:pt>
                <c:pt idx="2954" formatCode="General">
                  <c:v>0.98800668000000003</c:v>
                </c:pt>
                <c:pt idx="2955" formatCode="General">
                  <c:v>0.98806821999999994</c:v>
                </c:pt>
                <c:pt idx="2956" formatCode="General">
                  <c:v>0.98809340000000001</c:v>
                </c:pt>
                <c:pt idx="2957" formatCode="General">
                  <c:v>0.98809338000000002</c:v>
                </c:pt>
                <c:pt idx="2958" formatCode="General">
                  <c:v>0.98805332000000012</c:v>
                </c:pt>
                <c:pt idx="2959" formatCode="General">
                  <c:v>0.98804554</c:v>
                </c:pt>
                <c:pt idx="2960" formatCode="General">
                  <c:v>0.98799925</c:v>
                </c:pt>
                <c:pt idx="2961" formatCode="General">
                  <c:v>0.98796606999999992</c:v>
                </c:pt>
                <c:pt idx="2962" formatCode="General">
                  <c:v>0.98802004999999993</c:v>
                </c:pt>
                <c:pt idx="2963" formatCode="General">
                  <c:v>0.98799406000000001</c:v>
                </c:pt>
                <c:pt idx="2964" formatCode="General">
                  <c:v>0.98799543999999995</c:v>
                </c:pt>
                <c:pt idx="2965" formatCode="General">
                  <c:v>0.98795582999999998</c:v>
                </c:pt>
                <c:pt idx="2966" formatCode="General">
                  <c:v>0.98794433999999998</c:v>
                </c:pt>
                <c:pt idx="2967" formatCode="General">
                  <c:v>0.98799238</c:v>
                </c:pt>
                <c:pt idx="2968" formatCode="General">
                  <c:v>0.98793206</c:v>
                </c:pt>
                <c:pt idx="2969" formatCode="General">
                  <c:v>0.98799504999999999</c:v>
                </c:pt>
                <c:pt idx="2970" formatCode="General">
                  <c:v>0.98793505999999998</c:v>
                </c:pt>
                <c:pt idx="2971" formatCode="General">
                  <c:v>0.98793526999999992</c:v>
                </c:pt>
                <c:pt idx="2972" formatCode="General">
                  <c:v>0.98793065000000002</c:v>
                </c:pt>
                <c:pt idx="2973" formatCode="General">
                  <c:v>0.98798843000000003</c:v>
                </c:pt>
                <c:pt idx="2974" formatCode="General">
                  <c:v>0.98799747999999998</c:v>
                </c:pt>
                <c:pt idx="2975" formatCode="General">
                  <c:v>0.98800376999999995</c:v>
                </c:pt>
                <c:pt idx="2976" formatCode="General">
                  <c:v>0.98797212999999995</c:v>
                </c:pt>
                <c:pt idx="2977" formatCode="General">
                  <c:v>0.98794388999999994</c:v>
                </c:pt>
                <c:pt idx="2978" formatCode="General">
                  <c:v>0.98799150999999996</c:v>
                </c:pt>
                <c:pt idx="2979" formatCode="General">
                  <c:v>0.98797450999999992</c:v>
                </c:pt>
                <c:pt idx="2980" formatCode="General">
                  <c:v>0.98790042</c:v>
                </c:pt>
                <c:pt idx="2981" formatCode="General">
                  <c:v>0.98792046999999994</c:v>
                </c:pt>
                <c:pt idx="2982" formatCode="General">
                  <c:v>0.98787093999999998</c:v>
                </c:pt>
                <c:pt idx="2983" formatCode="General">
                  <c:v>0.98786236000000005</c:v>
                </c:pt>
                <c:pt idx="2984" formatCode="General">
                  <c:v>0.9879273999999999</c:v>
                </c:pt>
                <c:pt idx="2985" formatCode="General">
                  <c:v>0.98819002</c:v>
                </c:pt>
                <c:pt idx="2986" formatCode="General">
                  <c:v>0.98793864999999992</c:v>
                </c:pt>
                <c:pt idx="2987" formatCode="General">
                  <c:v>0.98778907999999999</c:v>
                </c:pt>
                <c:pt idx="2988" formatCode="General">
                  <c:v>0.98784043999999993</c:v>
                </c:pt>
                <c:pt idx="2989" formatCode="General">
                  <c:v>0.98777583000000002</c:v>
                </c:pt>
                <c:pt idx="2990" formatCode="General">
                  <c:v>0.98778334999999995</c:v>
                </c:pt>
                <c:pt idx="2991" formatCode="General">
                  <c:v>0.98808319</c:v>
                </c:pt>
                <c:pt idx="2992" formatCode="General">
                  <c:v>0.98745817000000002</c:v>
                </c:pt>
                <c:pt idx="2993" formatCode="General">
                  <c:v>0.98761529999999997</c:v>
                </c:pt>
                <c:pt idx="2994" formatCode="General">
                  <c:v>0.98766000000000009</c:v>
                </c:pt>
                <c:pt idx="2995" formatCode="General">
                  <c:v>0.98760146000000004</c:v>
                </c:pt>
                <c:pt idx="2996" formatCode="General">
                  <c:v>0.98760152000000001</c:v>
                </c:pt>
                <c:pt idx="2997" formatCode="General">
                  <c:v>0.98763838000000004</c:v>
                </c:pt>
                <c:pt idx="2998" formatCode="General">
                  <c:v>0.98764145000000003</c:v>
                </c:pt>
                <c:pt idx="2999" formatCode="General">
                  <c:v>0.98765674000000003</c:v>
                </c:pt>
                <c:pt idx="3000" formatCode="General">
                  <c:v>0.98759912000000005</c:v>
                </c:pt>
                <c:pt idx="3001" formatCode="General">
                  <c:v>0.98750255999999992</c:v>
                </c:pt>
                <c:pt idx="3002" formatCode="General">
                  <c:v>0.9876899400000001</c:v>
                </c:pt>
                <c:pt idx="3003" formatCode="General">
                  <c:v>0.98755791000000004</c:v>
                </c:pt>
                <c:pt idx="3004" formatCode="General">
                  <c:v>0.98747664000000002</c:v>
                </c:pt>
                <c:pt idx="3005" formatCode="General">
                  <c:v>0.98752066999999999</c:v>
                </c:pt>
                <c:pt idx="3006" formatCode="General">
                  <c:v>0.98756131999999996</c:v>
                </c:pt>
                <c:pt idx="3007" formatCode="General">
                  <c:v>0.98756473</c:v>
                </c:pt>
                <c:pt idx="3008" formatCode="General">
                  <c:v>0.98745137000000005</c:v>
                </c:pt>
                <c:pt idx="3009" formatCode="General">
                  <c:v>0.98747309000000005</c:v>
                </c:pt>
                <c:pt idx="3010" formatCode="General">
                  <c:v>0.98748597999999999</c:v>
                </c:pt>
                <c:pt idx="3011" formatCode="General">
                  <c:v>0.98739728000000004</c:v>
                </c:pt>
                <c:pt idx="3012" formatCode="General">
                  <c:v>0.98741281999999997</c:v>
                </c:pt>
                <c:pt idx="3013" formatCode="General">
                  <c:v>0.98738793999999996</c:v>
                </c:pt>
                <c:pt idx="3014" formatCode="General">
                  <c:v>0.98735945000000003</c:v>
                </c:pt>
                <c:pt idx="3015" formatCode="General">
                  <c:v>0.98736956000000009</c:v>
                </c:pt>
                <c:pt idx="3016" formatCode="General">
                  <c:v>0.98732850999999999</c:v>
                </c:pt>
                <c:pt idx="3017" formatCode="General">
                  <c:v>0.98731326999999991</c:v>
                </c:pt>
                <c:pt idx="3018" formatCode="General">
                  <c:v>0.98732410000000004</c:v>
                </c:pt>
                <c:pt idx="3019" formatCode="General">
                  <c:v>0.98761858999999996</c:v>
                </c:pt>
                <c:pt idx="3020" formatCode="General">
                  <c:v>0.98729195999999997</c:v>
                </c:pt>
                <c:pt idx="3021" formatCode="General">
                  <c:v>0.98725706999999996</c:v>
                </c:pt>
                <c:pt idx="3022" formatCode="General">
                  <c:v>0.98731555999999998</c:v>
                </c:pt>
                <c:pt idx="3023" formatCode="General">
                  <c:v>0.98730795000000005</c:v>
                </c:pt>
                <c:pt idx="3024" formatCode="General">
                  <c:v>0.98724224999999999</c:v>
                </c:pt>
                <c:pt idx="3025" formatCode="General">
                  <c:v>0.98727562000000002</c:v>
                </c:pt>
                <c:pt idx="3026" formatCode="General">
                  <c:v>0.98726214000000001</c:v>
                </c:pt>
                <c:pt idx="3027" formatCode="General">
                  <c:v>0.98719753999999993</c:v>
                </c:pt>
                <c:pt idx="3028" formatCode="General">
                  <c:v>0.98732973000000002</c:v>
                </c:pt>
                <c:pt idx="3029" formatCode="General">
                  <c:v>0.98722211000000004</c:v>
                </c:pt>
                <c:pt idx="3030" formatCode="General">
                  <c:v>0.98728070999999995</c:v>
                </c:pt>
                <c:pt idx="3031" formatCode="General">
                  <c:v>0.98722147000000005</c:v>
                </c:pt>
                <c:pt idx="3032" formatCode="General">
                  <c:v>0.98729992</c:v>
                </c:pt>
                <c:pt idx="3033" formatCode="General">
                  <c:v>0.98721000000000003</c:v>
                </c:pt>
                <c:pt idx="3034" formatCode="General">
                  <c:v>0.98733356000000005</c:v>
                </c:pt>
                <c:pt idx="3035" formatCode="General">
                  <c:v>0.98726185</c:v>
                </c:pt>
                <c:pt idx="3036" formatCode="General">
                  <c:v>0.98729752000000004</c:v>
                </c:pt>
                <c:pt idx="3037" formatCode="General">
                  <c:v>0.98729498000000004</c:v>
                </c:pt>
                <c:pt idx="3038" formatCode="General">
                  <c:v>0.98729336000000001</c:v>
                </c:pt>
                <c:pt idx="3039" formatCode="General">
                  <c:v>0.98734440000000001</c:v>
                </c:pt>
                <c:pt idx="3040" formatCode="General">
                  <c:v>0.98728384000000002</c:v>
                </c:pt>
                <c:pt idx="3041" formatCode="General">
                  <c:v>0.98728426999999996</c:v>
                </c:pt>
                <c:pt idx="3042" formatCode="General">
                  <c:v>0.98728899000000003</c:v>
                </c:pt>
                <c:pt idx="3043" formatCode="General">
                  <c:v>0.98739099999999991</c:v>
                </c:pt>
                <c:pt idx="3044" formatCode="General">
                  <c:v>0.98733175000000006</c:v>
                </c:pt>
                <c:pt idx="3045" formatCode="General">
                  <c:v>0.98738730000000008</c:v>
                </c:pt>
                <c:pt idx="3046" formatCode="General">
                  <c:v>0.98732012000000002</c:v>
                </c:pt>
                <c:pt idx="3047" formatCode="General">
                  <c:v>0.98737145999999998</c:v>
                </c:pt>
                <c:pt idx="3048" formatCode="General">
                  <c:v>0.98735291000000003</c:v>
                </c:pt>
                <c:pt idx="3049" formatCode="General">
                  <c:v>0.98733682</c:v>
                </c:pt>
                <c:pt idx="3050" formatCode="General">
                  <c:v>0.98738316999999998</c:v>
                </c:pt>
                <c:pt idx="3051" formatCode="General">
                  <c:v>0.98736729999999995</c:v>
                </c:pt>
                <c:pt idx="3052" formatCode="General">
                  <c:v>0.98734278000000009</c:v>
                </c:pt>
                <c:pt idx="3053" formatCode="General">
                  <c:v>0.98730047999999992</c:v>
                </c:pt>
                <c:pt idx="3054" formatCode="General">
                  <c:v>0.98740646999999993</c:v>
                </c:pt>
                <c:pt idx="3055" formatCode="General">
                  <c:v>0.98739062</c:v>
                </c:pt>
                <c:pt idx="3056" formatCode="General">
                  <c:v>0.98743903</c:v>
                </c:pt>
                <c:pt idx="3057" formatCode="General">
                  <c:v>0.98744140000000002</c:v>
                </c:pt>
                <c:pt idx="3058" formatCode="General">
                  <c:v>0.98763327000000001</c:v>
                </c:pt>
                <c:pt idx="3059" formatCode="General">
                  <c:v>0.98745667999999998</c:v>
                </c:pt>
                <c:pt idx="3060" formatCode="General">
                  <c:v>0.98736014999999999</c:v>
                </c:pt>
                <c:pt idx="3061" formatCode="General">
                  <c:v>0.98746831000000002</c:v>
                </c:pt>
                <c:pt idx="3062" formatCode="General">
                  <c:v>0.98738506999999998</c:v>
                </c:pt>
                <c:pt idx="3063" formatCode="General">
                  <c:v>0.98745393000000004</c:v>
                </c:pt>
                <c:pt idx="3064" formatCode="General">
                  <c:v>0.98743989999999993</c:v>
                </c:pt>
                <c:pt idx="3065" formatCode="General">
                  <c:v>0.98749324000000005</c:v>
                </c:pt>
                <c:pt idx="3066" formatCode="General">
                  <c:v>0.98747788000000003</c:v>
                </c:pt>
                <c:pt idx="3067" formatCode="General">
                  <c:v>0.98748521</c:v>
                </c:pt>
                <c:pt idx="3068" formatCode="General">
                  <c:v>0.98749517999999992</c:v>
                </c:pt>
                <c:pt idx="3069" formatCode="General">
                  <c:v>0.98756148999999993</c:v>
                </c:pt>
                <c:pt idx="3070" formatCode="General">
                  <c:v>0.98748757999999992</c:v>
                </c:pt>
                <c:pt idx="3071" formatCode="General">
                  <c:v>0.98752573999999993</c:v>
                </c:pt>
                <c:pt idx="3072" formatCode="General">
                  <c:v>0.98755532999999995</c:v>
                </c:pt>
                <c:pt idx="3073" formatCode="General">
                  <c:v>0.98756242999999999</c:v>
                </c:pt>
                <c:pt idx="3074" formatCode="General">
                  <c:v>0.98739138999999998</c:v>
                </c:pt>
                <c:pt idx="3075" formatCode="General">
                  <c:v>0.98766387</c:v>
                </c:pt>
                <c:pt idx="3076" formatCode="General">
                  <c:v>0.98759612000000008</c:v>
                </c:pt>
                <c:pt idx="3077" formatCode="General">
                  <c:v>0.98758625</c:v>
                </c:pt>
                <c:pt idx="3078" formatCode="General">
                  <c:v>0.98759985000000006</c:v>
                </c:pt>
                <c:pt idx="3079" formatCode="General">
                  <c:v>0.98766003999999996</c:v>
                </c:pt>
                <c:pt idx="3080" formatCode="General">
                  <c:v>0.9876241</c:v>
                </c:pt>
                <c:pt idx="3081" formatCode="General">
                  <c:v>0.98766149999999997</c:v>
                </c:pt>
                <c:pt idx="3082" formatCode="General">
                  <c:v>0.98763807000000003</c:v>
                </c:pt>
                <c:pt idx="3083" formatCode="General">
                  <c:v>0.98758033999999995</c:v>
                </c:pt>
                <c:pt idx="3084" formatCode="General">
                  <c:v>0.98766009999999993</c:v>
                </c:pt>
                <c:pt idx="3085" formatCode="General">
                  <c:v>0.98742014999999994</c:v>
                </c:pt>
                <c:pt idx="3086" formatCode="General">
                  <c:v>0.98767542000000008</c:v>
                </c:pt>
                <c:pt idx="3087" formatCode="General">
                  <c:v>0.98764250000000009</c:v>
                </c:pt>
                <c:pt idx="3088" formatCode="General">
                  <c:v>0.98769611999999996</c:v>
                </c:pt>
                <c:pt idx="3089" formatCode="General">
                  <c:v>0.98766999999999994</c:v>
                </c:pt>
                <c:pt idx="3090" formatCode="General">
                  <c:v>0.98767932999999997</c:v>
                </c:pt>
                <c:pt idx="3091" formatCode="General">
                  <c:v>0.98766142999999995</c:v>
                </c:pt>
                <c:pt idx="3092" formatCode="General">
                  <c:v>0.98765409000000004</c:v>
                </c:pt>
                <c:pt idx="3093" formatCode="General">
                  <c:v>0.98768849000000003</c:v>
                </c:pt>
                <c:pt idx="3094" formatCode="General">
                  <c:v>0.98768838999999997</c:v>
                </c:pt>
                <c:pt idx="3095" formatCode="General">
                  <c:v>0.98767269000000002</c:v>
                </c:pt>
                <c:pt idx="3096" formatCode="General">
                  <c:v>0.98758277000000005</c:v>
                </c:pt>
                <c:pt idx="3097" formatCode="General">
                  <c:v>0.98766174000000007</c:v>
                </c:pt>
                <c:pt idx="3098" formatCode="General">
                  <c:v>0.98769103000000003</c:v>
                </c:pt>
                <c:pt idx="3099" formatCode="General">
                  <c:v>0.98769052000000002</c:v>
                </c:pt>
                <c:pt idx="3100" formatCode="General">
                  <c:v>0.98769625000000005</c:v>
                </c:pt>
                <c:pt idx="3101" formatCode="General">
                  <c:v>0.98769032000000001</c:v>
                </c:pt>
                <c:pt idx="3102" formatCode="General">
                  <c:v>0.98768613999999999</c:v>
                </c:pt>
                <c:pt idx="3103" formatCode="General">
                  <c:v>0.98771418</c:v>
                </c:pt>
                <c:pt idx="3104" formatCode="General">
                  <c:v>0.98769374999999993</c:v>
                </c:pt>
                <c:pt idx="3105" formatCode="General">
                  <c:v>0.98771407</c:v>
                </c:pt>
                <c:pt idx="3106" formatCode="General">
                  <c:v>0.98775274999999996</c:v>
                </c:pt>
                <c:pt idx="3107" formatCode="General">
                  <c:v>0.98775778000000003</c:v>
                </c:pt>
                <c:pt idx="3108" formatCode="General">
                  <c:v>0.98784692000000007</c:v>
                </c:pt>
                <c:pt idx="3109" formatCode="General">
                  <c:v>0.98767967000000001</c:v>
                </c:pt>
                <c:pt idx="3110" formatCode="General">
                  <c:v>0.98771613000000003</c:v>
                </c:pt>
                <c:pt idx="3111" formatCode="General">
                  <c:v>0.98767155000000006</c:v>
                </c:pt>
                <c:pt idx="3112" formatCode="General">
                  <c:v>0.98764439999999998</c:v>
                </c:pt>
                <c:pt idx="3113" formatCode="General">
                  <c:v>0.98769030000000002</c:v>
                </c:pt>
                <c:pt idx="3114" formatCode="General">
                  <c:v>0.98767516999999994</c:v>
                </c:pt>
                <c:pt idx="3115" formatCode="General">
                  <c:v>0.9876692199999999</c:v>
                </c:pt>
                <c:pt idx="3116" formatCode="General">
                  <c:v>0.98762742999999997</c:v>
                </c:pt>
                <c:pt idx="3117" formatCode="General">
                  <c:v>0.98766589999999999</c:v>
                </c:pt>
                <c:pt idx="3118" formatCode="General">
                  <c:v>0.98767600999999994</c:v>
                </c:pt>
                <c:pt idx="3119" formatCode="General">
                  <c:v>0.98763480000000003</c:v>
                </c:pt>
                <c:pt idx="3120" formatCode="General">
                  <c:v>0.98761712000000001</c:v>
                </c:pt>
                <c:pt idx="3121" formatCode="General">
                  <c:v>0.98760012000000008</c:v>
                </c:pt>
                <c:pt idx="3122" formatCode="General">
                  <c:v>0.98759799999999998</c:v>
                </c:pt>
                <c:pt idx="3123" formatCode="General">
                  <c:v>0.98757684999999995</c:v>
                </c:pt>
                <c:pt idx="3124" formatCode="General">
                  <c:v>0.98758082000000003</c:v>
                </c:pt>
                <c:pt idx="3125" formatCode="General">
                  <c:v>0.98755962999999991</c:v>
                </c:pt>
                <c:pt idx="3126" formatCode="General">
                  <c:v>0.98754715000000004</c:v>
                </c:pt>
                <c:pt idx="3127" formatCode="General">
                  <c:v>0.98751960999999999</c:v>
                </c:pt>
                <c:pt idx="3128" formatCode="General">
                  <c:v>0.9875133599999999</c:v>
                </c:pt>
                <c:pt idx="3129" formatCode="General">
                  <c:v>0.98750214999999997</c:v>
                </c:pt>
                <c:pt idx="3130" formatCode="General">
                  <c:v>0.98746352000000004</c:v>
                </c:pt>
                <c:pt idx="3131" formatCode="General">
                  <c:v>0.98746798000000002</c:v>
                </c:pt>
                <c:pt idx="3132" formatCode="General">
                  <c:v>0.98745278000000003</c:v>
                </c:pt>
                <c:pt idx="3133" formatCode="General">
                  <c:v>0.98744342000000007</c:v>
                </c:pt>
                <c:pt idx="3134" formatCode="General">
                  <c:v>0.98746052000000006</c:v>
                </c:pt>
                <c:pt idx="3135" formatCode="General">
                  <c:v>0.98748975999999999</c:v>
                </c:pt>
                <c:pt idx="3136" formatCode="General">
                  <c:v>0.98745817000000002</c:v>
                </c:pt>
                <c:pt idx="3137" formatCode="General">
                  <c:v>0.98744321999999995</c:v>
                </c:pt>
                <c:pt idx="3138" formatCode="General">
                  <c:v>0.98748667000000001</c:v>
                </c:pt>
                <c:pt idx="3139" formatCode="General">
                  <c:v>0.98749810999999998</c:v>
                </c:pt>
                <c:pt idx="3140" formatCode="General">
                  <c:v>0.98750720000000003</c:v>
                </c:pt>
                <c:pt idx="3141" formatCode="General">
                  <c:v>0.98750230000000006</c:v>
                </c:pt>
                <c:pt idx="3142" formatCode="General">
                  <c:v>0.98750085999999992</c:v>
                </c:pt>
                <c:pt idx="3143" formatCode="General">
                  <c:v>0.9874359800000001</c:v>
                </c:pt>
                <c:pt idx="3144" formatCode="General">
                  <c:v>0.98739908999999992</c:v>
                </c:pt>
                <c:pt idx="3145" formatCode="General">
                  <c:v>0.9873788</c:v>
                </c:pt>
                <c:pt idx="3146" formatCode="General">
                  <c:v>0.98742346999999997</c:v>
                </c:pt>
                <c:pt idx="3147" formatCode="General">
                  <c:v>0.98742889</c:v>
                </c:pt>
                <c:pt idx="3148" formatCode="General">
                  <c:v>0.98735479999999998</c:v>
                </c:pt>
                <c:pt idx="3149" formatCode="General">
                  <c:v>0.98736873999999997</c:v>
                </c:pt>
                <c:pt idx="3150" formatCode="General">
                  <c:v>0.98739185000000007</c:v>
                </c:pt>
                <c:pt idx="3151" formatCode="General">
                  <c:v>0.98737352</c:v>
                </c:pt>
                <c:pt idx="3152" formatCode="General">
                  <c:v>0.98734363000000003</c:v>
                </c:pt>
                <c:pt idx="3153" formatCode="General">
                  <c:v>0.98737295999999997</c:v>
                </c:pt>
                <c:pt idx="3154" formatCode="General">
                  <c:v>0.98736277000000006</c:v>
                </c:pt>
                <c:pt idx="3155" formatCode="General">
                  <c:v>0.98729383999999998</c:v>
                </c:pt>
                <c:pt idx="3156" formatCode="General">
                  <c:v>0.98724294999999995</c:v>
                </c:pt>
                <c:pt idx="3157" formatCode="General">
                  <c:v>0.98733163000000002</c:v>
                </c:pt>
                <c:pt idx="3158" formatCode="General">
                  <c:v>0.98728769999999999</c:v>
                </c:pt>
                <c:pt idx="3159" formatCode="General">
                  <c:v>0.98722914000000006</c:v>
                </c:pt>
                <c:pt idx="3160" formatCode="General">
                  <c:v>0.98723410999999994</c:v>
                </c:pt>
                <c:pt idx="3161" formatCode="General">
                  <c:v>0.98722498999999997</c:v>
                </c:pt>
                <c:pt idx="3162" formatCode="General">
                  <c:v>0.98719475999999995</c:v>
                </c:pt>
                <c:pt idx="3163" formatCode="General">
                  <c:v>0.98714433999999995</c:v>
                </c:pt>
                <c:pt idx="3164" formatCode="General">
                  <c:v>0.98711472</c:v>
                </c:pt>
                <c:pt idx="3165" formatCode="General">
                  <c:v>0.98712389999999994</c:v>
                </c:pt>
                <c:pt idx="3166" formatCode="General">
                  <c:v>0.98713108000000005</c:v>
                </c:pt>
                <c:pt idx="3167" formatCode="General">
                  <c:v>0.98707444</c:v>
                </c:pt>
                <c:pt idx="3168" formatCode="General">
                  <c:v>0.98707330999999998</c:v>
                </c:pt>
                <c:pt idx="3169" formatCode="General">
                  <c:v>0.98707306000000006</c:v>
                </c:pt>
                <c:pt idx="3170" formatCode="General">
                  <c:v>0.98703252000000008</c:v>
                </c:pt>
                <c:pt idx="3171" formatCode="General">
                  <c:v>0.98701031000000006</c:v>
                </c:pt>
                <c:pt idx="3172" formatCode="General">
                  <c:v>0.98700500000000002</c:v>
                </c:pt>
                <c:pt idx="3173" formatCode="General">
                  <c:v>0.98701218999999996</c:v>
                </c:pt>
                <c:pt idx="3174" formatCode="General">
                  <c:v>0.98701532000000003</c:v>
                </c:pt>
                <c:pt idx="3175" formatCode="General">
                  <c:v>0.98703072000000003</c:v>
                </c:pt>
                <c:pt idx="3176" formatCode="General">
                  <c:v>0.98701738999999999</c:v>
                </c:pt>
                <c:pt idx="3177" formatCode="General">
                  <c:v>0.98698171000000001</c:v>
                </c:pt>
                <c:pt idx="3178" formatCode="General">
                  <c:v>0.98695294</c:v>
                </c:pt>
                <c:pt idx="3179" formatCode="General">
                  <c:v>0.98699946999999999</c:v>
                </c:pt>
                <c:pt idx="3180" formatCode="General">
                  <c:v>0.98696394999999992</c:v>
                </c:pt>
                <c:pt idx="3181" formatCode="General">
                  <c:v>0.98694488000000002</c:v>
                </c:pt>
                <c:pt idx="3182" formatCode="General">
                  <c:v>0.98690062999999995</c:v>
                </c:pt>
                <c:pt idx="3183" formatCode="General">
                  <c:v>0.98690036000000003</c:v>
                </c:pt>
                <c:pt idx="3184" formatCode="General">
                  <c:v>0.98701148999999999</c:v>
                </c:pt>
                <c:pt idx="3185" formatCode="General">
                  <c:v>0.98698785999999994</c:v>
                </c:pt>
                <c:pt idx="3186" formatCode="General">
                  <c:v>0.98696046999999998</c:v>
                </c:pt>
                <c:pt idx="3187" formatCode="General">
                  <c:v>0.98696271999999996</c:v>
                </c:pt>
                <c:pt idx="3188" formatCode="General">
                  <c:v>0.98693246000000001</c:v>
                </c:pt>
                <c:pt idx="3189" formatCode="General">
                  <c:v>0.98690118999999998</c:v>
                </c:pt>
                <c:pt idx="3190" formatCode="General">
                  <c:v>0.98692673999999991</c:v>
                </c:pt>
                <c:pt idx="3191" formatCode="General">
                  <c:v>0.98691153999999992</c:v>
                </c:pt>
                <c:pt idx="3192" formatCode="General">
                  <c:v>0.98688002999999991</c:v>
                </c:pt>
                <c:pt idx="3193" formatCode="General">
                  <c:v>0.98690208000000001</c:v>
                </c:pt>
                <c:pt idx="3194" formatCode="General">
                  <c:v>0.98695572999999992</c:v>
                </c:pt>
                <c:pt idx="3195" formatCode="General">
                  <c:v>0.98692745000000004</c:v>
                </c:pt>
                <c:pt idx="3196" formatCode="General">
                  <c:v>0.98689727000000005</c:v>
                </c:pt>
                <c:pt idx="3197" formatCode="General">
                  <c:v>0.98694013000000003</c:v>
                </c:pt>
                <c:pt idx="3198" formatCode="General">
                  <c:v>0.98694556000000011</c:v>
                </c:pt>
                <c:pt idx="3199" formatCode="General">
                  <c:v>0.98691553999999992</c:v>
                </c:pt>
                <c:pt idx="3200" formatCode="General">
                  <c:v>0.98689497000000004</c:v>
                </c:pt>
                <c:pt idx="3201" formatCode="General">
                  <c:v>0.98691096999999994</c:v>
                </c:pt>
                <c:pt idx="3202" formatCode="General">
                  <c:v>0.98692053999999996</c:v>
                </c:pt>
                <c:pt idx="3203" formatCode="General">
                  <c:v>0.98690552999999992</c:v>
                </c:pt>
                <c:pt idx="3204" formatCode="General">
                  <c:v>0.98692282000000009</c:v>
                </c:pt>
                <c:pt idx="3205" formatCode="General">
                  <c:v>0.98696252000000007</c:v>
                </c:pt>
                <c:pt idx="3206" formatCode="General">
                  <c:v>0.9869607600000001</c:v>
                </c:pt>
                <c:pt idx="3207" formatCode="General">
                  <c:v>0.98693929000000002</c:v>
                </c:pt>
                <c:pt idx="3208" formatCode="General">
                  <c:v>0.98693624000000002</c:v>
                </c:pt>
                <c:pt idx="3209" formatCode="General">
                  <c:v>0.98695104999999994</c:v>
                </c:pt>
                <c:pt idx="3210" formatCode="General">
                  <c:v>0.98695515999999994</c:v>
                </c:pt>
                <c:pt idx="3211" formatCode="General">
                  <c:v>0.98694114999999993</c:v>
                </c:pt>
                <c:pt idx="3212" formatCode="General">
                  <c:v>0.98691168000000007</c:v>
                </c:pt>
                <c:pt idx="3213" formatCode="General">
                  <c:v>0.98693579999999992</c:v>
                </c:pt>
                <c:pt idx="3214" formatCode="General">
                  <c:v>0.98693916999999998</c:v>
                </c:pt>
                <c:pt idx="3215" formatCode="General">
                  <c:v>0.98693635000000002</c:v>
                </c:pt>
                <c:pt idx="3216" formatCode="General">
                  <c:v>0.98694827000000007</c:v>
                </c:pt>
                <c:pt idx="3217" formatCode="General">
                  <c:v>0.98697168000000002</c:v>
                </c:pt>
                <c:pt idx="3218" formatCode="General">
                  <c:v>0.98697603</c:v>
                </c:pt>
                <c:pt idx="3219" formatCode="General">
                  <c:v>0.98690672000000002</c:v>
                </c:pt>
                <c:pt idx="3220" formatCode="General">
                  <c:v>0.98671796000000001</c:v>
                </c:pt>
                <c:pt idx="3221" formatCode="General">
                  <c:v>0.98680535000000003</c:v>
                </c:pt>
                <c:pt idx="3222" formatCode="General">
                  <c:v>0.9869362599999999</c:v>
                </c:pt>
                <c:pt idx="3223" formatCode="General">
                  <c:v>0.98698367000000009</c:v>
                </c:pt>
                <c:pt idx="3224" formatCode="General">
                  <c:v>0.98716459999999995</c:v>
                </c:pt>
                <c:pt idx="3225" formatCode="General">
                  <c:v>0.9871212800000001</c:v>
                </c:pt>
                <c:pt idx="3226" formatCode="General">
                  <c:v>0.98707114000000007</c:v>
                </c:pt>
                <c:pt idx="3227" formatCode="General">
                  <c:v>0.98709325000000003</c:v>
                </c:pt>
                <c:pt idx="3228" formatCode="General">
                  <c:v>0.98708524999999991</c:v>
                </c:pt>
                <c:pt idx="3229" formatCode="General">
                  <c:v>0.98703135000000009</c:v>
                </c:pt>
                <c:pt idx="3230" formatCode="General">
                  <c:v>0.98702603999999994</c:v>
                </c:pt>
                <c:pt idx="3231" formatCode="General">
                  <c:v>0.9869269799999999</c:v>
                </c:pt>
                <c:pt idx="3232" formatCode="General">
                  <c:v>0.98692948999999996</c:v>
                </c:pt>
                <c:pt idx="3233" formatCode="General">
                  <c:v>0.98701019999999995</c:v>
                </c:pt>
                <c:pt idx="3234" formatCode="General">
                  <c:v>0.98703534000000004</c:v>
                </c:pt>
                <c:pt idx="3235" formatCode="General">
                  <c:v>0.98700462</c:v>
                </c:pt>
                <c:pt idx="3236" formatCode="General">
                  <c:v>0.98699034999999991</c:v>
                </c:pt>
                <c:pt idx="3237" formatCode="General">
                  <c:v>0.98698852999999998</c:v>
                </c:pt>
                <c:pt idx="3238" formatCode="General">
                  <c:v>0.98702406999999992</c:v>
                </c:pt>
                <c:pt idx="3239" formatCode="General">
                  <c:v>0.98704448</c:v>
                </c:pt>
                <c:pt idx="3240" formatCode="General">
                  <c:v>0.98704497000000002</c:v>
                </c:pt>
                <c:pt idx="3241" formatCode="General">
                  <c:v>0.98699192999999996</c:v>
                </c:pt>
                <c:pt idx="3242" formatCode="General">
                  <c:v>0.98688137999999992</c:v>
                </c:pt>
                <c:pt idx="3243" formatCode="General">
                  <c:v>0.9869599</c:v>
                </c:pt>
                <c:pt idx="3244" formatCode="General">
                  <c:v>0.98700996000000008</c:v>
                </c:pt>
                <c:pt idx="3245" formatCode="General">
                  <c:v>0.98699544000000006</c:v>
                </c:pt>
                <c:pt idx="3246" formatCode="General">
                  <c:v>0.98697871000000004</c:v>
                </c:pt>
                <c:pt idx="3247" formatCode="General">
                  <c:v>0.98694700000000002</c:v>
                </c:pt>
                <c:pt idx="3248" formatCode="General">
                  <c:v>0.98692426999999994</c:v>
                </c:pt>
                <c:pt idx="3249" formatCode="General">
                  <c:v>0.98695744000000007</c:v>
                </c:pt>
                <c:pt idx="3250" formatCode="General">
                  <c:v>0.98700568</c:v>
                </c:pt>
                <c:pt idx="3251" formatCode="General">
                  <c:v>0.98691331000000004</c:v>
                </c:pt>
                <c:pt idx="3252" formatCode="General">
                  <c:v>0.98705732000000002</c:v>
                </c:pt>
                <c:pt idx="3253" formatCode="General">
                  <c:v>0.98696286</c:v>
                </c:pt>
                <c:pt idx="3254" formatCode="General">
                  <c:v>0.98689570000000004</c:v>
                </c:pt>
                <c:pt idx="3255" formatCode="General">
                  <c:v>0.98688280000000006</c:v>
                </c:pt>
                <c:pt idx="3256" formatCode="General">
                  <c:v>0.98689769999999999</c:v>
                </c:pt>
                <c:pt idx="3257" formatCode="General">
                  <c:v>0.98689667999999997</c:v>
                </c:pt>
                <c:pt idx="3258" formatCode="General">
                  <c:v>0.98691423999999994</c:v>
                </c:pt>
                <c:pt idx="3259" formatCode="General">
                  <c:v>0.98690580999999999</c:v>
                </c:pt>
                <c:pt idx="3260" formatCode="General">
                  <c:v>0.98689851000000006</c:v>
                </c:pt>
                <c:pt idx="3261" formatCode="General">
                  <c:v>0.98684302999999995</c:v>
                </c:pt>
                <c:pt idx="3262" formatCode="General">
                  <c:v>0.98682514999999993</c:v>
                </c:pt>
                <c:pt idx="3263" formatCode="General">
                  <c:v>0.98677092</c:v>
                </c:pt>
                <c:pt idx="3264" formatCode="General">
                  <c:v>0.98659531</c:v>
                </c:pt>
                <c:pt idx="3265" formatCode="General">
                  <c:v>0.98674617999999992</c:v>
                </c:pt>
                <c:pt idx="3266" formatCode="General">
                  <c:v>0.98683009999999993</c:v>
                </c:pt>
                <c:pt idx="3267" formatCode="General">
                  <c:v>0.98684499000000003</c:v>
                </c:pt>
                <c:pt idx="3268" formatCode="General">
                  <c:v>0.98689139999999997</c:v>
                </c:pt>
                <c:pt idx="3269" formatCode="General">
                  <c:v>0.98688728999999997</c:v>
                </c:pt>
                <c:pt idx="3270" formatCode="General">
                  <c:v>0.98683809</c:v>
                </c:pt>
                <c:pt idx="3271" formatCode="General">
                  <c:v>0.98688428000000006</c:v>
                </c:pt>
                <c:pt idx="3272" formatCode="General">
                  <c:v>0.98683460000000001</c:v>
                </c:pt>
                <c:pt idx="3273" formatCode="General">
                  <c:v>0.98680758999999996</c:v>
                </c:pt>
                <c:pt idx="3274" formatCode="General">
                  <c:v>0.98678627000000008</c:v>
                </c:pt>
                <c:pt idx="3275" formatCode="General">
                  <c:v>0.98684471000000007</c:v>
                </c:pt>
                <c:pt idx="3276" formatCode="General">
                  <c:v>0.98683699000000002</c:v>
                </c:pt>
                <c:pt idx="3277" formatCode="General">
                  <c:v>0.98678402000000009</c:v>
                </c:pt>
                <c:pt idx="3278" formatCode="General">
                  <c:v>0.98678574999999991</c:v>
                </c:pt>
                <c:pt idx="3279" formatCode="General">
                  <c:v>0.98679874000000001</c:v>
                </c:pt>
                <c:pt idx="3280" formatCode="General">
                  <c:v>0.98678160999999998</c:v>
                </c:pt>
                <c:pt idx="3281" formatCode="General">
                  <c:v>0.98671987000000005</c:v>
                </c:pt>
                <c:pt idx="3282" formatCode="General">
                  <c:v>0.98669298999999999</c:v>
                </c:pt>
                <c:pt idx="3283" formatCode="General">
                  <c:v>0.98671600999999998</c:v>
                </c:pt>
                <c:pt idx="3284" formatCode="General">
                  <c:v>0.98673233999999999</c:v>
                </c:pt>
                <c:pt idx="3285" formatCode="General">
                  <c:v>0.98669424999999999</c:v>
                </c:pt>
                <c:pt idx="3286" formatCode="General">
                  <c:v>0.98673772999999998</c:v>
                </c:pt>
                <c:pt idx="3287" formatCode="General">
                  <c:v>0.98668974000000009</c:v>
                </c:pt>
                <c:pt idx="3288" formatCode="General">
                  <c:v>0.98662923000000002</c:v>
                </c:pt>
                <c:pt idx="3289" formatCode="General">
                  <c:v>0.98663741000000005</c:v>
                </c:pt>
                <c:pt idx="3290" formatCode="General">
                  <c:v>0.98661621999999993</c:v>
                </c:pt>
                <c:pt idx="3291" formatCode="General">
                  <c:v>0.98661202000000003</c:v>
                </c:pt>
                <c:pt idx="3292" formatCode="General">
                  <c:v>0.98657742000000004</c:v>
                </c:pt>
                <c:pt idx="3293" formatCode="General">
                  <c:v>0.98661140999999997</c:v>
                </c:pt>
                <c:pt idx="3294" formatCode="General">
                  <c:v>0.9865300600000001</c:v>
                </c:pt>
                <c:pt idx="3295" formatCode="General">
                  <c:v>0.98652096999999994</c:v>
                </c:pt>
                <c:pt idx="3296" formatCode="General">
                  <c:v>0.98647930000000006</c:v>
                </c:pt>
                <c:pt idx="3297" formatCode="General">
                  <c:v>0.98650270000000007</c:v>
                </c:pt>
                <c:pt idx="3298" formatCode="General">
                  <c:v>0.98650130000000003</c:v>
                </c:pt>
                <c:pt idx="3299" formatCode="General">
                  <c:v>0.98650327999999998</c:v>
                </c:pt>
                <c:pt idx="3300" formatCode="General">
                  <c:v>0.98646927000000006</c:v>
                </c:pt>
                <c:pt idx="3301" formatCode="General">
                  <c:v>0.98651596999999991</c:v>
                </c:pt>
                <c:pt idx="3302" formatCode="General">
                  <c:v>0.98649012999999997</c:v>
                </c:pt>
                <c:pt idx="3303" formatCode="General">
                  <c:v>0.98644809</c:v>
                </c:pt>
                <c:pt idx="3304" formatCode="General">
                  <c:v>0.98641469000000004</c:v>
                </c:pt>
                <c:pt idx="3305" formatCode="General">
                  <c:v>0.98644507000000003</c:v>
                </c:pt>
                <c:pt idx="3306" formatCode="General">
                  <c:v>0.98644993000000003</c:v>
                </c:pt>
                <c:pt idx="3307" formatCode="General">
                  <c:v>0.98641566000000003</c:v>
                </c:pt>
                <c:pt idx="3308" formatCode="General">
                  <c:v>0.98652698000000005</c:v>
                </c:pt>
                <c:pt idx="3309" formatCode="General">
                  <c:v>0.98639679000000002</c:v>
                </c:pt>
                <c:pt idx="3310" formatCode="General">
                  <c:v>0.98637812999999996</c:v>
                </c:pt>
                <c:pt idx="3311" formatCode="General">
                  <c:v>0.98633306000000009</c:v>
                </c:pt>
                <c:pt idx="3312" formatCode="General">
                  <c:v>0.9863054</c:v>
                </c:pt>
                <c:pt idx="3313" formatCode="General">
                  <c:v>0.98633106999999998</c:v>
                </c:pt>
                <c:pt idx="3314" formatCode="General">
                  <c:v>0.98629463000000006</c:v>
                </c:pt>
                <c:pt idx="3315" formatCode="General">
                  <c:v>0.98632273999999998</c:v>
                </c:pt>
                <c:pt idx="3316" formatCode="General">
                  <c:v>0.98627762000000008</c:v>
                </c:pt>
                <c:pt idx="3317" formatCode="General">
                  <c:v>0.98627116000000004</c:v>
                </c:pt>
                <c:pt idx="3318" formatCode="General">
                  <c:v>0.98627878999999996</c:v>
                </c:pt>
                <c:pt idx="3319" formatCode="General">
                  <c:v>0.98623855999999999</c:v>
                </c:pt>
                <c:pt idx="3320" formatCode="General">
                  <c:v>0.98623440000000007</c:v>
                </c:pt>
                <c:pt idx="3321" formatCode="General">
                  <c:v>0.98626075999999996</c:v>
                </c:pt>
                <c:pt idx="3322" formatCode="General">
                  <c:v>0.98618101999999996</c:v>
                </c:pt>
                <c:pt idx="3323" formatCode="General">
                  <c:v>0.98617769</c:v>
                </c:pt>
                <c:pt idx="3324" formatCode="General">
                  <c:v>0.98624054999999999</c:v>
                </c:pt>
                <c:pt idx="3325" formatCode="General">
                  <c:v>0.98609111999999999</c:v>
                </c:pt>
                <c:pt idx="3326" formatCode="General">
                  <c:v>0.98622683</c:v>
                </c:pt>
                <c:pt idx="3327" formatCode="General">
                  <c:v>0.98627619999999994</c:v>
                </c:pt>
                <c:pt idx="3328" formatCode="General">
                  <c:v>0.98620622000000002</c:v>
                </c:pt>
                <c:pt idx="3329" formatCode="General">
                  <c:v>0.98614469999999999</c:v>
                </c:pt>
                <c:pt idx="3330" formatCode="General">
                  <c:v>0.98616197999999999</c:v>
                </c:pt>
                <c:pt idx="3331" formatCode="General">
                  <c:v>0.98612630000000001</c:v>
                </c:pt>
                <c:pt idx="3332" formatCode="General">
                  <c:v>0.98613410999999995</c:v>
                </c:pt>
                <c:pt idx="3333" formatCode="General">
                  <c:v>0.98611270000000006</c:v>
                </c:pt>
                <c:pt idx="3334" formatCode="General">
                  <c:v>0.98609384000000011</c:v>
                </c:pt>
                <c:pt idx="3335" formatCode="General">
                  <c:v>0.98614564999999998</c:v>
                </c:pt>
                <c:pt idx="3336" formatCode="General">
                  <c:v>0.98592984000000006</c:v>
                </c:pt>
                <c:pt idx="3337" formatCode="General">
                  <c:v>0.98610669000000006</c:v>
                </c:pt>
                <c:pt idx="3338" formatCode="General">
                  <c:v>0.9861383600000001</c:v>
                </c:pt>
                <c:pt idx="3339" formatCode="General">
                  <c:v>0.98615071999999993</c:v>
                </c:pt>
                <c:pt idx="3340" formatCode="General">
                  <c:v>0.98609469000000005</c:v>
                </c:pt>
                <c:pt idx="3341" formatCode="General">
                  <c:v>0.98618545000000002</c:v>
                </c:pt>
                <c:pt idx="3342" formatCode="General">
                  <c:v>0.98619808000000009</c:v>
                </c:pt>
                <c:pt idx="3343" formatCode="General">
                  <c:v>0.98616417999999995</c:v>
                </c:pt>
                <c:pt idx="3344" formatCode="General">
                  <c:v>0.98612200000000005</c:v>
                </c:pt>
                <c:pt idx="3345" formatCode="General">
                  <c:v>0.98616106000000003</c:v>
                </c:pt>
                <c:pt idx="3346" formatCode="General">
                  <c:v>0.98614230000000003</c:v>
                </c:pt>
                <c:pt idx="3347" formatCode="General">
                  <c:v>0.98612217999999996</c:v>
                </c:pt>
                <c:pt idx="3348" formatCode="General">
                  <c:v>0.98609675999999991</c:v>
                </c:pt>
                <c:pt idx="3349" formatCode="General">
                  <c:v>0.98612807999999996</c:v>
                </c:pt>
                <c:pt idx="3350" formatCode="General">
                  <c:v>0.98616252000000004</c:v>
                </c:pt>
                <c:pt idx="3351" formatCode="General">
                  <c:v>0.98621190000000003</c:v>
                </c:pt>
                <c:pt idx="3352" formatCode="General">
                  <c:v>0.98620260999999998</c:v>
                </c:pt>
                <c:pt idx="3353" formatCode="General">
                  <c:v>0.98637050999999998</c:v>
                </c:pt>
                <c:pt idx="3354" formatCode="General">
                  <c:v>0.98626822999999997</c:v>
                </c:pt>
                <c:pt idx="3355" formatCode="General">
                  <c:v>0.98624836999999999</c:v>
                </c:pt>
                <c:pt idx="3356" formatCode="General">
                  <c:v>0.98628342000000002</c:v>
                </c:pt>
                <c:pt idx="3357" formatCode="General">
                  <c:v>0.98628411000000005</c:v>
                </c:pt>
                <c:pt idx="3358" formatCode="General">
                  <c:v>0.98627405999999995</c:v>
                </c:pt>
                <c:pt idx="3359" formatCode="General">
                  <c:v>0.98630996999999998</c:v>
                </c:pt>
                <c:pt idx="3360" formatCode="General">
                  <c:v>0.98631882000000004</c:v>
                </c:pt>
                <c:pt idx="3361" formatCode="General">
                  <c:v>0.98631822000000002</c:v>
                </c:pt>
                <c:pt idx="3362" formatCode="General">
                  <c:v>0.98639627000000007</c:v>
                </c:pt>
                <c:pt idx="3363" formatCode="General">
                  <c:v>0.98635530000000005</c:v>
                </c:pt>
                <c:pt idx="3364" formatCode="General">
                  <c:v>0.98652361</c:v>
                </c:pt>
                <c:pt idx="3365" formatCode="General">
                  <c:v>0.98636782999999995</c:v>
                </c:pt>
                <c:pt idx="3366" formatCode="General">
                  <c:v>0.98639644999999998</c:v>
                </c:pt>
                <c:pt idx="3367" formatCode="General">
                  <c:v>0.98646159999999994</c:v>
                </c:pt>
                <c:pt idx="3368" formatCode="General">
                  <c:v>0.98642870999999999</c:v>
                </c:pt>
                <c:pt idx="3369" formatCode="General">
                  <c:v>0.98635625999999998</c:v>
                </c:pt>
                <c:pt idx="3370" formatCode="General">
                  <c:v>0.98647395000000004</c:v>
                </c:pt>
                <c:pt idx="3371" formatCode="General">
                  <c:v>0.98649978000000005</c:v>
                </c:pt>
                <c:pt idx="3372" formatCode="General">
                  <c:v>0.98650017000000001</c:v>
                </c:pt>
                <c:pt idx="3373" formatCode="General">
                  <c:v>0.98651655999999999</c:v>
                </c:pt>
                <c:pt idx="3374" formatCode="General">
                  <c:v>0.98652456999999993</c:v>
                </c:pt>
                <c:pt idx="3375" formatCode="General">
                  <c:v>0.98654695999999997</c:v>
                </c:pt>
                <c:pt idx="3376" formatCode="General">
                  <c:v>0.98653407000000004</c:v>
                </c:pt>
                <c:pt idx="3377" formatCode="General">
                  <c:v>0.98654078999999995</c:v>
                </c:pt>
                <c:pt idx="3378" formatCode="General">
                  <c:v>0.98654065000000002</c:v>
                </c:pt>
                <c:pt idx="3379" formatCode="General">
                  <c:v>0.98651270000000002</c:v>
                </c:pt>
                <c:pt idx="3380" formatCode="General">
                  <c:v>0.98638935000000005</c:v>
                </c:pt>
                <c:pt idx="3381" formatCode="General">
                  <c:v>0.98663769999999995</c:v>
                </c:pt>
                <c:pt idx="3382" formatCode="General">
                  <c:v>0.98655035000000002</c:v>
                </c:pt>
                <c:pt idx="3383" formatCode="General">
                  <c:v>0.98657486999999999</c:v>
                </c:pt>
                <c:pt idx="3384" formatCode="General">
                  <c:v>0.98655773999999996</c:v>
                </c:pt>
                <c:pt idx="3385" formatCode="General">
                  <c:v>0.98663658999999992</c:v>
                </c:pt>
                <c:pt idx="3386" formatCode="General">
                  <c:v>0.98662333000000002</c:v>
                </c:pt>
                <c:pt idx="3387" formatCode="General">
                  <c:v>0.98666819000000006</c:v>
                </c:pt>
                <c:pt idx="3388" formatCode="General">
                  <c:v>0.98661794999999997</c:v>
                </c:pt>
                <c:pt idx="3389" formatCode="General">
                  <c:v>0.98664918999999995</c:v>
                </c:pt>
                <c:pt idx="3390" formatCode="General">
                  <c:v>0.9866864099999999</c:v>
                </c:pt>
                <c:pt idx="3391" formatCode="General">
                  <c:v>0.98651690999999997</c:v>
                </c:pt>
                <c:pt idx="3392" formatCode="General">
                  <c:v>0.98668836000000004</c:v>
                </c:pt>
                <c:pt idx="3393" formatCode="General">
                  <c:v>0.98672961000000003</c:v>
                </c:pt>
                <c:pt idx="3394" formatCode="General">
                  <c:v>0.98671796999999994</c:v>
                </c:pt>
                <c:pt idx="3395" formatCode="General">
                  <c:v>0.98668137999999994</c:v>
                </c:pt>
                <c:pt idx="3396" formatCode="General">
                  <c:v>0.98671807999999994</c:v>
                </c:pt>
                <c:pt idx="3397" formatCode="General">
                  <c:v>0.98669183000000005</c:v>
                </c:pt>
                <c:pt idx="3398" formatCode="General">
                  <c:v>0.98670865000000008</c:v>
                </c:pt>
                <c:pt idx="3399" formatCode="General">
                  <c:v>0.98668915000000001</c:v>
                </c:pt>
                <c:pt idx="3400" formatCode="General">
                  <c:v>0.98675550000000001</c:v>
                </c:pt>
                <c:pt idx="3401" formatCode="General">
                  <c:v>0.98675518999999989</c:v>
                </c:pt>
                <c:pt idx="3402" formatCode="General">
                  <c:v>0.98673789000000001</c:v>
                </c:pt>
                <c:pt idx="3403" formatCode="General">
                  <c:v>0.98678222000000004</c:v>
                </c:pt>
                <c:pt idx="3404" formatCode="General">
                  <c:v>0.98674861000000003</c:v>
                </c:pt>
                <c:pt idx="3405" formatCode="General">
                  <c:v>0.98676967999999998</c:v>
                </c:pt>
                <c:pt idx="3406" formatCode="General">
                  <c:v>0.98676609999999998</c:v>
                </c:pt>
                <c:pt idx="3407" formatCode="General">
                  <c:v>0.98678838000000002</c:v>
                </c:pt>
                <c:pt idx="3408" formatCode="General">
                  <c:v>0.98681492999999998</c:v>
                </c:pt>
                <c:pt idx="3409" formatCode="General">
                  <c:v>0.9868373800000001</c:v>
                </c:pt>
                <c:pt idx="3410" formatCode="General">
                  <c:v>0.98683248000000001</c:v>
                </c:pt>
                <c:pt idx="3411" formatCode="General">
                  <c:v>0.98683295000000004</c:v>
                </c:pt>
                <c:pt idx="3412" formatCode="General">
                  <c:v>0.98683525999999999</c:v>
                </c:pt>
                <c:pt idx="3413" formatCode="General">
                  <c:v>0.98681948000000008</c:v>
                </c:pt>
                <c:pt idx="3414" formatCode="General">
                  <c:v>0.98680445000000006</c:v>
                </c:pt>
                <c:pt idx="3415" formatCode="General">
                  <c:v>0.98686092999999997</c:v>
                </c:pt>
                <c:pt idx="3416" formatCode="General">
                  <c:v>0.9868743499999999</c:v>
                </c:pt>
                <c:pt idx="3417" formatCode="General">
                  <c:v>0.98686408000000003</c:v>
                </c:pt>
                <c:pt idx="3418" formatCode="General">
                  <c:v>0.98684488999999997</c:v>
                </c:pt>
                <c:pt idx="3419" formatCode="General">
                  <c:v>0.98692453000000002</c:v>
                </c:pt>
                <c:pt idx="3420" formatCode="General">
                  <c:v>0.98700891999999996</c:v>
                </c:pt>
                <c:pt idx="3421" formatCode="General">
                  <c:v>0.98681112000000004</c:v>
                </c:pt>
                <c:pt idx="3422" formatCode="General">
                  <c:v>0.98681358000000008</c:v>
                </c:pt>
                <c:pt idx="3423" formatCode="General">
                  <c:v>0.98682391999999997</c:v>
                </c:pt>
                <c:pt idx="3424" formatCode="General">
                  <c:v>0.98680704000000008</c:v>
                </c:pt>
                <c:pt idx="3425" formatCode="General">
                  <c:v>0.98682852999999993</c:v>
                </c:pt>
                <c:pt idx="3426" formatCode="General">
                  <c:v>0.98680609000000008</c:v>
                </c:pt>
                <c:pt idx="3427" formatCode="General">
                  <c:v>0.98678146</c:v>
                </c:pt>
                <c:pt idx="3428" formatCode="General">
                  <c:v>0.98674213</c:v>
                </c:pt>
                <c:pt idx="3429" formatCode="General">
                  <c:v>0.98671847000000001</c:v>
                </c:pt>
                <c:pt idx="3430" formatCode="General">
                  <c:v>0.98671142000000001</c:v>
                </c:pt>
                <c:pt idx="3431" formatCode="General">
                  <c:v>0.98671432999999997</c:v>
                </c:pt>
                <c:pt idx="3432" formatCode="General">
                  <c:v>0.98671560999999997</c:v>
                </c:pt>
                <c:pt idx="3433" formatCode="General">
                  <c:v>0.98668986999999997</c:v>
                </c:pt>
                <c:pt idx="3434" formatCode="General">
                  <c:v>0.98668193000000004</c:v>
                </c:pt>
                <c:pt idx="3435" formatCode="General">
                  <c:v>0.98669462999999991</c:v>
                </c:pt>
                <c:pt idx="3436" formatCode="General">
                  <c:v>0.98666022999999992</c:v>
                </c:pt>
                <c:pt idx="3437" formatCode="General">
                  <c:v>0.98661662999999999</c:v>
                </c:pt>
                <c:pt idx="3438" formatCode="General">
                  <c:v>0.98660338999999997</c:v>
                </c:pt>
                <c:pt idx="3439" formatCode="General">
                  <c:v>0.98660331000000001</c:v>
                </c:pt>
                <c:pt idx="3440" formatCode="General">
                  <c:v>0.98657897999999999</c:v>
                </c:pt>
                <c:pt idx="3441" formatCode="General">
                  <c:v>0.98658705000000002</c:v>
                </c:pt>
                <c:pt idx="3442" formatCode="General">
                  <c:v>0.98658156000000008</c:v>
                </c:pt>
                <c:pt idx="3443" formatCode="General">
                  <c:v>0.98658254000000001</c:v>
                </c:pt>
                <c:pt idx="3444" formatCode="General">
                  <c:v>0.98657559000000006</c:v>
                </c:pt>
                <c:pt idx="3445" formatCode="General">
                  <c:v>0.98653374000000005</c:v>
                </c:pt>
                <c:pt idx="3446" formatCode="General">
                  <c:v>0.98649547999999998</c:v>
                </c:pt>
                <c:pt idx="3447" formatCode="General">
                  <c:v>0.98647587999999997</c:v>
                </c:pt>
                <c:pt idx="3448" formatCode="General">
                  <c:v>0.98643837000000001</c:v>
                </c:pt>
                <c:pt idx="3449" formatCode="General">
                  <c:v>0.98639776000000001</c:v>
                </c:pt>
                <c:pt idx="3450" formatCode="General">
                  <c:v>0.98640598999999995</c:v>
                </c:pt>
                <c:pt idx="3451" formatCode="General">
                  <c:v>0.98639107999999998</c:v>
                </c:pt>
                <c:pt idx="3452" formatCode="General">
                  <c:v>0.98635484000000007</c:v>
                </c:pt>
                <c:pt idx="3453" formatCode="General">
                  <c:v>0.98637328000000002</c:v>
                </c:pt>
                <c:pt idx="3454" formatCode="General">
                  <c:v>0.98633466999999997</c:v>
                </c:pt>
                <c:pt idx="3455" formatCode="General">
                  <c:v>0.98629873000000001</c:v>
                </c:pt>
                <c:pt idx="3456" formatCode="General">
                  <c:v>0.98628355000000001</c:v>
                </c:pt>
                <c:pt idx="3457" formatCode="General">
                  <c:v>0.98623890999999997</c:v>
                </c:pt>
                <c:pt idx="3458" formatCode="General">
                  <c:v>0.98620254000000007</c:v>
                </c:pt>
                <c:pt idx="3459" formatCode="General">
                  <c:v>0.98624005999999997</c:v>
                </c:pt>
                <c:pt idx="3460" formatCode="General">
                  <c:v>0.98621837999999995</c:v>
                </c:pt>
                <c:pt idx="3461" formatCode="General">
                  <c:v>0.98617884</c:v>
                </c:pt>
                <c:pt idx="3462" formatCode="General">
                  <c:v>0.98615251000000004</c:v>
                </c:pt>
                <c:pt idx="3463" formatCode="General">
                  <c:v>0.98616211000000009</c:v>
                </c:pt>
                <c:pt idx="3464" formatCode="General">
                  <c:v>0.98611543000000002</c:v>
                </c:pt>
                <c:pt idx="3465" formatCode="General">
                  <c:v>0.98610553999999995</c:v>
                </c:pt>
                <c:pt idx="3466" formatCode="General">
                  <c:v>0.98610862999999993</c:v>
                </c:pt>
                <c:pt idx="3467" formatCode="General">
                  <c:v>0.98599925999999993</c:v>
                </c:pt>
                <c:pt idx="3468" formatCode="General">
                  <c:v>0.98598191000000002</c:v>
                </c:pt>
                <c:pt idx="3469" formatCode="General">
                  <c:v>0.98612146999999994</c:v>
                </c:pt>
                <c:pt idx="3470" formatCode="General">
                  <c:v>0.98611616999999996</c:v>
                </c:pt>
                <c:pt idx="3471" formatCode="General">
                  <c:v>0.98606627000000002</c:v>
                </c:pt>
                <c:pt idx="3472" formatCode="General">
                  <c:v>0.98603908000000007</c:v>
                </c:pt>
                <c:pt idx="3473" formatCode="General">
                  <c:v>0.98600171000000003</c:v>
                </c:pt>
                <c:pt idx="3474" formatCode="General">
                  <c:v>0.98597382999999994</c:v>
                </c:pt>
                <c:pt idx="3475" formatCode="General">
                  <c:v>0.98595969999999999</c:v>
                </c:pt>
                <c:pt idx="3476" formatCode="General">
                  <c:v>0.98595764000000008</c:v>
                </c:pt>
                <c:pt idx="3477" formatCode="General">
                  <c:v>0.98595343000000002</c:v>
                </c:pt>
                <c:pt idx="3478" formatCode="General">
                  <c:v>0.98594516999999993</c:v>
                </c:pt>
                <c:pt idx="3479" formatCode="General">
                  <c:v>0.98593790999999997</c:v>
                </c:pt>
                <c:pt idx="3480" formatCode="General">
                  <c:v>0.9859248100000001</c:v>
                </c:pt>
                <c:pt idx="3481" formatCode="General">
                  <c:v>0.98592885999999991</c:v>
                </c:pt>
                <c:pt idx="3482" formatCode="General">
                  <c:v>0.98591050999999996</c:v>
                </c:pt>
                <c:pt idx="3483" formatCode="General">
                  <c:v>0.98591980000000001</c:v>
                </c:pt>
                <c:pt idx="3484" formatCode="General">
                  <c:v>0.98592695000000008</c:v>
                </c:pt>
                <c:pt idx="3485" formatCode="General">
                  <c:v>0.98594105999999992</c:v>
                </c:pt>
                <c:pt idx="3486" formatCode="General">
                  <c:v>0.98595952999999992</c:v>
                </c:pt>
                <c:pt idx="3487" formatCode="General">
                  <c:v>0.9859696</c:v>
                </c:pt>
                <c:pt idx="3488" formatCode="General">
                  <c:v>0.98589526999999999</c:v>
                </c:pt>
                <c:pt idx="3489" formatCode="General">
                  <c:v>0.98580162999999998</c:v>
                </c:pt>
                <c:pt idx="3490" formatCode="General">
                  <c:v>0.98584137999999999</c:v>
                </c:pt>
                <c:pt idx="3491" formatCode="General">
                  <c:v>0.98593799999999998</c:v>
                </c:pt>
                <c:pt idx="3492" formatCode="General">
                  <c:v>0.98595211000000005</c:v>
                </c:pt>
                <c:pt idx="3493" formatCode="General">
                  <c:v>0.98594829000000006</c:v>
                </c:pt>
                <c:pt idx="3494" formatCode="General">
                  <c:v>0.98594541000000002</c:v>
                </c:pt>
                <c:pt idx="3495" formatCode="General">
                  <c:v>0.9859200199999999</c:v>
                </c:pt>
                <c:pt idx="3496" formatCode="General">
                  <c:v>0.98591085000000012</c:v>
                </c:pt>
                <c:pt idx="3497" formatCode="General">
                  <c:v>0.98591280999999997</c:v>
                </c:pt>
                <c:pt idx="3498" formatCode="General">
                  <c:v>0.98590282000000007</c:v>
                </c:pt>
                <c:pt idx="3499" formatCode="General">
                  <c:v>0.98591614000000005</c:v>
                </c:pt>
                <c:pt idx="3500" formatCode="General">
                  <c:v>0.98594945000000001</c:v>
                </c:pt>
                <c:pt idx="3501" formatCode="General">
                  <c:v>0.98594579999999998</c:v>
                </c:pt>
                <c:pt idx="3502" formatCode="General">
                  <c:v>0.98597130000000011</c:v>
                </c:pt>
                <c:pt idx="3503" formatCode="General">
                  <c:v>0.98600763000000002</c:v>
                </c:pt>
                <c:pt idx="3504" formatCode="General">
                  <c:v>0.98599051999999998</c:v>
                </c:pt>
                <c:pt idx="3505" formatCode="General">
                  <c:v>0.98598343999999993</c:v>
                </c:pt>
                <c:pt idx="3506" formatCode="General">
                  <c:v>0.98599541000000002</c:v>
                </c:pt>
                <c:pt idx="3507" formatCode="General">
                  <c:v>0.98600060999999994</c:v>
                </c:pt>
                <c:pt idx="3508" formatCode="General">
                  <c:v>0.98600988000000001</c:v>
                </c:pt>
                <c:pt idx="3509" formatCode="General">
                  <c:v>0.98602621999999995</c:v>
                </c:pt>
                <c:pt idx="3510" formatCode="General">
                  <c:v>0.98600412000000004</c:v>
                </c:pt>
                <c:pt idx="3511" formatCode="General">
                  <c:v>0.98602654000000001</c:v>
                </c:pt>
                <c:pt idx="3512" formatCode="General">
                  <c:v>0.98607297000000005</c:v>
                </c:pt>
                <c:pt idx="3513" formatCode="General">
                  <c:v>0.98610112000000005</c:v>
                </c:pt>
                <c:pt idx="3514" formatCode="General">
                  <c:v>0.98608915999999991</c:v>
                </c:pt>
                <c:pt idx="3515" formatCode="General">
                  <c:v>0.98605815000000008</c:v>
                </c:pt>
                <c:pt idx="3516" formatCode="General">
                  <c:v>0.98600020999999993</c:v>
                </c:pt>
                <c:pt idx="3517" formatCode="General">
                  <c:v>0.98600566999999995</c:v>
                </c:pt>
                <c:pt idx="3518" formatCode="General">
                  <c:v>0.98609309000000001</c:v>
                </c:pt>
                <c:pt idx="3519" formatCode="General">
                  <c:v>0.98609829999999998</c:v>
                </c:pt>
                <c:pt idx="3520" formatCode="General">
                  <c:v>0.98608519000000006</c:v>
                </c:pt>
                <c:pt idx="3521" formatCode="General">
                  <c:v>0.98611778999999999</c:v>
                </c:pt>
                <c:pt idx="3522" formatCode="General">
                  <c:v>0.98612482999999995</c:v>
                </c:pt>
                <c:pt idx="3523" formatCode="General">
                  <c:v>0.98612084999999994</c:v>
                </c:pt>
                <c:pt idx="3524" formatCode="General">
                  <c:v>0.98611597000000006</c:v>
                </c:pt>
                <c:pt idx="3525" formatCode="General">
                  <c:v>0.98615187000000004</c:v>
                </c:pt>
                <c:pt idx="3526" formatCode="General">
                  <c:v>0.98619168000000001</c:v>
                </c:pt>
                <c:pt idx="3527" formatCode="General">
                  <c:v>0.98622929000000004</c:v>
                </c:pt>
                <c:pt idx="3528" formatCode="General">
                  <c:v>0.98622730000000003</c:v>
                </c:pt>
                <c:pt idx="3529" formatCode="General">
                  <c:v>0.9862042700000001</c:v>
                </c:pt>
                <c:pt idx="3530" formatCode="General">
                  <c:v>0.98626189999999991</c:v>
                </c:pt>
                <c:pt idx="3531" formatCode="General">
                  <c:v>0.98630529999999994</c:v>
                </c:pt>
                <c:pt idx="3532" formatCode="General">
                  <c:v>0.98629029000000001</c:v>
                </c:pt>
                <c:pt idx="3533" formatCode="General">
                  <c:v>0.98628283999999988</c:v>
                </c:pt>
                <c:pt idx="3534" formatCode="General">
                  <c:v>0.98634045999999997</c:v>
                </c:pt>
                <c:pt idx="3535" formatCode="General">
                  <c:v>0.98647374999999993</c:v>
                </c:pt>
                <c:pt idx="3536" formatCode="General">
                  <c:v>0.98646797000000008</c:v>
                </c:pt>
                <c:pt idx="3537" formatCode="General">
                  <c:v>0.98641278999999993</c:v>
                </c:pt>
                <c:pt idx="3538" formatCode="General">
                  <c:v>0.98639869000000002</c:v>
                </c:pt>
                <c:pt idx="3539" formatCode="General">
                  <c:v>0.9864282900000001</c:v>
                </c:pt>
                <c:pt idx="3540" formatCode="General">
                  <c:v>0.98649394999999995</c:v>
                </c:pt>
                <c:pt idx="3541" formatCode="General">
                  <c:v>0.98651753999999992</c:v>
                </c:pt>
                <c:pt idx="3542" formatCode="General">
                  <c:v>0.98651760999999993</c:v>
                </c:pt>
                <c:pt idx="3543" formatCode="General">
                  <c:v>0.98656261999999995</c:v>
                </c:pt>
                <c:pt idx="3544" formatCode="General">
                  <c:v>0.98658108</c:v>
                </c:pt>
                <c:pt idx="3545" formatCode="General">
                  <c:v>0.98656114000000006</c:v>
                </c:pt>
                <c:pt idx="3546" formatCode="General">
                  <c:v>0.98656239999999995</c:v>
                </c:pt>
                <c:pt idx="3547" formatCode="General">
                  <c:v>0.98658908999999995</c:v>
                </c:pt>
                <c:pt idx="3548" formatCode="General">
                  <c:v>0.98660839999999994</c:v>
                </c:pt>
                <c:pt idx="3549" formatCode="General">
                  <c:v>0.98647912000000004</c:v>
                </c:pt>
                <c:pt idx="3550" formatCode="General">
                  <c:v>0.98651739000000005</c:v>
                </c:pt>
                <c:pt idx="3551" formatCode="General">
                  <c:v>0.98661242000000005</c:v>
                </c:pt>
                <c:pt idx="3552" formatCode="General">
                  <c:v>0.98666323</c:v>
                </c:pt>
                <c:pt idx="3553" formatCode="General">
                  <c:v>0.98664947000000003</c:v>
                </c:pt>
                <c:pt idx="3554" formatCode="General">
                  <c:v>0.98671092000000005</c:v>
                </c:pt>
                <c:pt idx="3555" formatCode="General">
                  <c:v>0.98675261000000003</c:v>
                </c:pt>
                <c:pt idx="3556" formatCode="General">
                  <c:v>0.98673021999999999</c:v>
                </c:pt>
                <c:pt idx="3557" formatCode="General">
                  <c:v>0.98671871</c:v>
                </c:pt>
                <c:pt idx="3558" formatCode="General">
                  <c:v>0.9867398300000001</c:v>
                </c:pt>
                <c:pt idx="3559" formatCode="General">
                  <c:v>0.98679680999999997</c:v>
                </c:pt>
                <c:pt idx="3560" formatCode="General">
                  <c:v>0.98677941999999996</c:v>
                </c:pt>
                <c:pt idx="3561" formatCode="General">
                  <c:v>0.98688132999999989</c:v>
                </c:pt>
                <c:pt idx="3562" formatCode="General">
                  <c:v>0.98694114999999993</c:v>
                </c:pt>
                <c:pt idx="3563" formatCode="General">
                  <c:v>0.98694328999999992</c:v>
                </c:pt>
                <c:pt idx="3564" formatCode="General">
                  <c:v>0.98694558999999993</c:v>
                </c:pt>
                <c:pt idx="3565" formatCode="General">
                  <c:v>0.98692858000000006</c:v>
                </c:pt>
                <c:pt idx="3566" formatCode="General">
                  <c:v>0.98695305</c:v>
                </c:pt>
                <c:pt idx="3567" formatCode="General">
                  <c:v>0.9869612499999999</c:v>
                </c:pt>
                <c:pt idx="3568" formatCode="General">
                  <c:v>0.98696850999999997</c:v>
                </c:pt>
                <c:pt idx="3569" formatCode="General">
                  <c:v>0.98707829999999996</c:v>
                </c:pt>
                <c:pt idx="3570" formatCode="General">
                  <c:v>0.9870344900000001</c:v>
                </c:pt>
                <c:pt idx="3571" formatCode="General">
                  <c:v>0.98696096999999994</c:v>
                </c:pt>
                <c:pt idx="3572" formatCode="General">
                  <c:v>0.98696432999999995</c:v>
                </c:pt>
                <c:pt idx="3573" formatCode="General">
                  <c:v>0.98692672999999997</c:v>
                </c:pt>
                <c:pt idx="3574" formatCode="General">
                  <c:v>0.98705662000000005</c:v>
                </c:pt>
                <c:pt idx="3575" formatCode="General">
                  <c:v>0.98696608999999991</c:v>
                </c:pt>
                <c:pt idx="3576" formatCode="General">
                  <c:v>0.98691777999999997</c:v>
                </c:pt>
                <c:pt idx="3577" formatCode="General">
                  <c:v>0.98699588000000005</c:v>
                </c:pt>
                <c:pt idx="3578" formatCode="General">
                  <c:v>0.9870179899999999</c:v>
                </c:pt>
                <c:pt idx="3579" formatCode="General">
                  <c:v>0.98706676000000004</c:v>
                </c:pt>
                <c:pt idx="3580" formatCode="General">
                  <c:v>0.98710919000000008</c:v>
                </c:pt>
                <c:pt idx="3581" formatCode="General">
                  <c:v>0.98713058000000009</c:v>
                </c:pt>
                <c:pt idx="3582" formatCode="General">
                  <c:v>0.98709913000000005</c:v>
                </c:pt>
                <c:pt idx="3583" formatCode="General">
                  <c:v>0.98713903000000003</c:v>
                </c:pt>
                <c:pt idx="3584" formatCode="General">
                  <c:v>0.98710455999999991</c:v>
                </c:pt>
                <c:pt idx="3585" formatCode="General">
                  <c:v>0.98709164000000005</c:v>
                </c:pt>
                <c:pt idx="3586" formatCode="General">
                  <c:v>0.98711375000000001</c:v>
                </c:pt>
                <c:pt idx="3587" formatCode="General">
                  <c:v>0.98707626999999998</c:v>
                </c:pt>
                <c:pt idx="3588" formatCode="General">
                  <c:v>0.98710887999999997</c:v>
                </c:pt>
                <c:pt idx="3589" formatCode="General">
                  <c:v>0.98707455999999993</c:v>
                </c:pt>
                <c:pt idx="3590" formatCode="General">
                  <c:v>0.98710184999999995</c:v>
                </c:pt>
                <c:pt idx="3591" formatCode="General">
                  <c:v>0.98712742000000009</c:v>
                </c:pt>
                <c:pt idx="3592" formatCode="General">
                  <c:v>0.98715659</c:v>
                </c:pt>
                <c:pt idx="3593" formatCode="General">
                  <c:v>0.98708428999999998</c:v>
                </c:pt>
                <c:pt idx="3594" formatCode="General">
                  <c:v>0.98713035000000005</c:v>
                </c:pt>
                <c:pt idx="3595" formatCode="General">
                  <c:v>0.98718918</c:v>
                </c:pt>
                <c:pt idx="3596" formatCode="General">
                  <c:v>0.98718192999999999</c:v>
                </c:pt>
                <c:pt idx="3597" formatCode="General">
                  <c:v>0.98716086000000003</c:v>
                </c:pt>
                <c:pt idx="3598" formatCode="General">
                  <c:v>0.98715153999999994</c:v>
                </c:pt>
                <c:pt idx="3599" formatCode="General">
                  <c:v>0.98713616000000004</c:v>
                </c:pt>
                <c:pt idx="3600" formatCode="General">
                  <c:v>0.9870913899999999</c:v>
                </c:pt>
                <c:pt idx="3601" formatCode="General">
                  <c:v>0.98714650000000004</c:v>
                </c:pt>
                <c:pt idx="3602" formatCode="General">
                  <c:v>0.98708450000000003</c:v>
                </c:pt>
                <c:pt idx="3603" formatCode="General">
                  <c:v>0.98711203000000003</c:v>
                </c:pt>
                <c:pt idx="3604" formatCode="General">
                  <c:v>0.98705510000000007</c:v>
                </c:pt>
                <c:pt idx="3605" formatCode="General">
                  <c:v>0.98705620999999999</c:v>
                </c:pt>
                <c:pt idx="3606" formatCode="General">
                  <c:v>0.98704603000000002</c:v>
                </c:pt>
                <c:pt idx="3607" formatCode="General">
                  <c:v>0.98707023000000005</c:v>
                </c:pt>
                <c:pt idx="3608" formatCode="General">
                  <c:v>0.98706930000000004</c:v>
                </c:pt>
                <c:pt idx="3609" formatCode="General">
                  <c:v>0.98703428999999998</c:v>
                </c:pt>
                <c:pt idx="3610" formatCode="General">
                  <c:v>0.98704413000000002</c:v>
                </c:pt>
                <c:pt idx="3611" formatCode="General">
                  <c:v>0.98708258999999998</c:v>
                </c:pt>
                <c:pt idx="3612" formatCode="General">
                  <c:v>0.98701340000000004</c:v>
                </c:pt>
                <c:pt idx="3613" formatCode="General">
                  <c:v>0.98705609999999988</c:v>
                </c:pt>
                <c:pt idx="3614" formatCode="General">
                  <c:v>0.98713060999999991</c:v>
                </c:pt>
                <c:pt idx="3615" formatCode="General">
                  <c:v>0.98694725000000005</c:v>
                </c:pt>
                <c:pt idx="3616" formatCode="General">
                  <c:v>0.98693562999999995</c:v>
                </c:pt>
                <c:pt idx="3617" formatCode="General">
                  <c:v>0.98694308000000008</c:v>
                </c:pt>
                <c:pt idx="3618" formatCode="General">
                  <c:v>0.98691866000000006</c:v>
                </c:pt>
                <c:pt idx="3619" formatCode="General">
                  <c:v>0.98694241000000005</c:v>
                </c:pt>
                <c:pt idx="3620" formatCode="General">
                  <c:v>0.98695622000000005</c:v>
                </c:pt>
                <c:pt idx="3621" formatCode="General">
                  <c:v>0.98696410999999995</c:v>
                </c:pt>
                <c:pt idx="3622" formatCode="General">
                  <c:v>0.98693973000000002</c:v>
                </c:pt>
                <c:pt idx="3623" formatCode="General">
                  <c:v>0.98693967000000005</c:v>
                </c:pt>
                <c:pt idx="3624" formatCode="General">
                  <c:v>0.98691185000000003</c:v>
                </c:pt>
                <c:pt idx="3625" formatCode="General">
                  <c:v>0.98685464999999994</c:v>
                </c:pt>
                <c:pt idx="3626" formatCode="General">
                  <c:v>0.9868702399999999</c:v>
                </c:pt>
                <c:pt idx="3627" formatCode="General">
                  <c:v>0.98683287000000008</c:v>
                </c:pt>
                <c:pt idx="3628" formatCode="General">
                  <c:v>0.98684989999999995</c:v>
                </c:pt>
                <c:pt idx="3629" formatCode="General">
                  <c:v>0.98682395999999994</c:v>
                </c:pt>
                <c:pt idx="3630" formatCode="General">
                  <c:v>0.98679198999999995</c:v>
                </c:pt>
                <c:pt idx="3631" formatCode="General">
                  <c:v>0.98682460000000005</c:v>
                </c:pt>
                <c:pt idx="3632" formatCode="General">
                  <c:v>0.98680093999999996</c:v>
                </c:pt>
                <c:pt idx="3633" formatCode="General">
                  <c:v>0.98676891999999994</c:v>
                </c:pt>
                <c:pt idx="3634" formatCode="General">
                  <c:v>0.98675509000000006</c:v>
                </c:pt>
                <c:pt idx="3635" formatCode="General">
                  <c:v>0.98680336000000002</c:v>
                </c:pt>
                <c:pt idx="3636" formatCode="General">
                  <c:v>0.98675995000000005</c:v>
                </c:pt>
                <c:pt idx="3637" formatCode="General">
                  <c:v>0.98660382000000002</c:v>
                </c:pt>
                <c:pt idx="3638" formatCode="General">
                  <c:v>0.98670970000000002</c:v>
                </c:pt>
                <c:pt idx="3639" formatCode="General">
                  <c:v>0.98668333000000008</c:v>
                </c:pt>
                <c:pt idx="3640" formatCode="General">
                  <c:v>0.98666089999999995</c:v>
                </c:pt>
                <c:pt idx="3641" formatCode="General">
                  <c:v>0.98660617000000006</c:v>
                </c:pt>
                <c:pt idx="3642" formatCode="General">
                  <c:v>0.98670822000000002</c:v>
                </c:pt>
                <c:pt idx="3643" formatCode="General">
                  <c:v>0.98660791000000003</c:v>
                </c:pt>
                <c:pt idx="3644" formatCode="General">
                  <c:v>0.98667795999999997</c:v>
                </c:pt>
                <c:pt idx="3645" formatCode="General">
                  <c:v>0.98661315999999999</c:v>
                </c:pt>
                <c:pt idx="3646" formatCode="General">
                  <c:v>0.9865674900000001</c:v>
                </c:pt>
                <c:pt idx="3647" formatCode="General">
                  <c:v>0.98681732</c:v>
                </c:pt>
                <c:pt idx="3648" formatCode="General">
                  <c:v>0.98651430000000007</c:v>
                </c:pt>
                <c:pt idx="3649" formatCode="General">
                  <c:v>0.98657905000000001</c:v>
                </c:pt>
                <c:pt idx="3650" formatCode="General">
                  <c:v>0.98663292000000002</c:v>
                </c:pt>
                <c:pt idx="3651" formatCode="General">
                  <c:v>0.98664737999999996</c:v>
                </c:pt>
                <c:pt idx="3652" formatCode="General">
                  <c:v>0.98657005999999992</c:v>
                </c:pt>
                <c:pt idx="3653" formatCode="General">
                  <c:v>0.98643189000000009</c:v>
                </c:pt>
                <c:pt idx="3654" formatCode="General">
                  <c:v>0.98660861999999994</c:v>
                </c:pt>
                <c:pt idx="3655" formatCode="General">
                  <c:v>0.98664674000000008</c:v>
                </c:pt>
                <c:pt idx="3656" formatCode="General">
                  <c:v>0.98659176000000004</c:v>
                </c:pt>
                <c:pt idx="3657" formatCode="General">
                  <c:v>0.98657388000000001</c:v>
                </c:pt>
                <c:pt idx="3658" formatCode="General">
                  <c:v>0.98656217000000002</c:v>
                </c:pt>
                <c:pt idx="3659" formatCode="General">
                  <c:v>0.98652317</c:v>
                </c:pt>
                <c:pt idx="3660" formatCode="General">
                  <c:v>0.98653310999999999</c:v>
                </c:pt>
                <c:pt idx="3661" formatCode="General">
                  <c:v>0.98649282999999999</c:v>
                </c:pt>
                <c:pt idx="3662" formatCode="General">
                  <c:v>0.98651490999999991</c:v>
                </c:pt>
                <c:pt idx="3663" formatCode="General">
                  <c:v>0.98649231999999998</c:v>
                </c:pt>
                <c:pt idx="3664" formatCode="General">
                  <c:v>0.98653972000000001</c:v>
                </c:pt>
                <c:pt idx="3665" formatCode="General">
                  <c:v>0.98641542000000004</c:v>
                </c:pt>
                <c:pt idx="3666" formatCode="General">
                  <c:v>0.98650925999999994</c:v>
                </c:pt>
                <c:pt idx="3667" formatCode="General">
                  <c:v>0.98644571000000003</c:v>
                </c:pt>
                <c:pt idx="3668" formatCode="General">
                  <c:v>0.98643238</c:v>
                </c:pt>
                <c:pt idx="3669" formatCode="General">
                  <c:v>0.98647858999999993</c:v>
                </c:pt>
                <c:pt idx="3670" formatCode="General">
                  <c:v>0.98647677999999994</c:v>
                </c:pt>
                <c:pt idx="3671" formatCode="General">
                  <c:v>0.98644284999999998</c:v>
                </c:pt>
                <c:pt idx="3672" formatCode="General">
                  <c:v>0.98642537000000008</c:v>
                </c:pt>
                <c:pt idx="3673" formatCode="General">
                  <c:v>0.98644475999999992</c:v>
                </c:pt>
                <c:pt idx="3674" formatCode="General">
                  <c:v>0.9864080300000001</c:v>
                </c:pt>
                <c:pt idx="3675" formatCode="General">
                  <c:v>0.98644304000000005</c:v>
                </c:pt>
                <c:pt idx="3676" formatCode="General">
                  <c:v>0.98642529999999995</c:v>
                </c:pt>
                <c:pt idx="3677" formatCode="General">
                  <c:v>0.98638271</c:v>
                </c:pt>
                <c:pt idx="3678" formatCode="General">
                  <c:v>0.98642224999999994</c:v>
                </c:pt>
                <c:pt idx="3679" formatCode="General">
                  <c:v>0.98644149000000003</c:v>
                </c:pt>
                <c:pt idx="3680" formatCode="General">
                  <c:v>0.98647698000000006</c:v>
                </c:pt>
                <c:pt idx="3681" formatCode="General">
                  <c:v>0.98646906000000001</c:v>
                </c:pt>
                <c:pt idx="3682" formatCode="General">
                  <c:v>0.98651231999999989</c:v>
                </c:pt>
                <c:pt idx="3683" formatCode="General">
                  <c:v>0.98644377999999999</c:v>
                </c:pt>
                <c:pt idx="3684" formatCode="General">
                  <c:v>0.98646699999999998</c:v>
                </c:pt>
                <c:pt idx="3685" formatCode="General">
                  <c:v>0.98650571999999992</c:v>
                </c:pt>
                <c:pt idx="3686" formatCode="General">
                  <c:v>0.98665495000000003</c:v>
                </c:pt>
                <c:pt idx="3687" formatCode="General">
                  <c:v>0.98649542000000001</c:v>
                </c:pt>
                <c:pt idx="3688" formatCode="General">
                  <c:v>0.98651036999999997</c:v>
                </c:pt>
                <c:pt idx="3689" formatCode="General">
                  <c:v>0.98650876999999992</c:v>
                </c:pt>
                <c:pt idx="3690" formatCode="General">
                  <c:v>0.98650632000000005</c:v>
                </c:pt>
                <c:pt idx="3691" formatCode="General">
                  <c:v>0.98656124000000001</c:v>
                </c:pt>
                <c:pt idx="3692" formatCode="General">
                  <c:v>0.98664010000000002</c:v>
                </c:pt>
                <c:pt idx="3693" formatCode="General">
                  <c:v>0.98656606999999996</c:v>
                </c:pt>
                <c:pt idx="3694" formatCode="General">
                  <c:v>0.98655958999999993</c:v>
                </c:pt>
                <c:pt idx="3695" formatCode="General">
                  <c:v>0.98655800999999999</c:v>
                </c:pt>
                <c:pt idx="3696" formatCode="General">
                  <c:v>0.98660677000000008</c:v>
                </c:pt>
                <c:pt idx="3697" formatCode="General">
                  <c:v>0.98662319999999992</c:v>
                </c:pt>
                <c:pt idx="3698" formatCode="General">
                  <c:v>0.98665398999999998</c:v>
                </c:pt>
                <c:pt idx="3699" formatCode="General">
                  <c:v>0.98660580999999992</c:v>
                </c:pt>
                <c:pt idx="3700" formatCode="General">
                  <c:v>0.98669104000000007</c:v>
                </c:pt>
                <c:pt idx="3701" formatCode="General">
                  <c:v>0.98665484000000003</c:v>
                </c:pt>
                <c:pt idx="3702" formatCode="General">
                  <c:v>0.98657326999999995</c:v>
                </c:pt>
                <c:pt idx="3703" formatCode="General">
                  <c:v>0.98672327999999998</c:v>
                </c:pt>
                <c:pt idx="3704" formatCode="General">
                  <c:v>0.98676187999999998</c:v>
                </c:pt>
                <c:pt idx="3705" formatCode="General">
                  <c:v>0.98676997</c:v>
                </c:pt>
                <c:pt idx="3706" formatCode="General">
                  <c:v>0.98682250999999999</c:v>
                </c:pt>
                <c:pt idx="3707" formatCode="General">
                  <c:v>0.98683565000000006</c:v>
                </c:pt>
                <c:pt idx="3708" formatCode="General">
                  <c:v>0.98682778999999998</c:v>
                </c:pt>
                <c:pt idx="3709" formatCode="General">
                  <c:v>0.98686790999999996</c:v>
                </c:pt>
                <c:pt idx="3710" formatCode="General">
                  <c:v>0.98689318999999998</c:v>
                </c:pt>
                <c:pt idx="3711" formatCode="General">
                  <c:v>0.9868995599999999</c:v>
                </c:pt>
                <c:pt idx="3712" formatCode="General">
                  <c:v>0.98692689999999994</c:v>
                </c:pt>
                <c:pt idx="3713" formatCode="General">
                  <c:v>0.9869727399999999</c:v>
                </c:pt>
                <c:pt idx="3714" formatCode="General">
                  <c:v>0.98697559999999995</c:v>
                </c:pt>
                <c:pt idx="3715" formatCode="General">
                  <c:v>0.98698617999999994</c:v>
                </c:pt>
                <c:pt idx="3716" formatCode="General">
                  <c:v>0.98697100000000004</c:v>
                </c:pt>
                <c:pt idx="3717" formatCode="General">
                  <c:v>0.98697235999999999</c:v>
                </c:pt>
                <c:pt idx="3718" formatCode="General">
                  <c:v>0.98699468999999995</c:v>
                </c:pt>
                <c:pt idx="3719" formatCode="General">
                  <c:v>0.98703491999999993</c:v>
                </c:pt>
                <c:pt idx="3720" formatCode="General">
                  <c:v>0.98705709999999991</c:v>
                </c:pt>
                <c:pt idx="3721" formatCode="General">
                  <c:v>0.98705662999999999</c:v>
                </c:pt>
                <c:pt idx="3722" formatCode="General">
                  <c:v>0.98709886000000002</c:v>
                </c:pt>
                <c:pt idx="3723" formatCode="General">
                  <c:v>0.98714192999999995</c:v>
                </c:pt>
                <c:pt idx="3724" formatCode="General">
                  <c:v>0.98715433000000008</c:v>
                </c:pt>
                <c:pt idx="3725" formatCode="General">
                  <c:v>0.98717895999999994</c:v>
                </c:pt>
                <c:pt idx="3726" formatCode="General">
                  <c:v>0.98715646000000001</c:v>
                </c:pt>
                <c:pt idx="3727" formatCode="General">
                  <c:v>0.98722871999999995</c:v>
                </c:pt>
                <c:pt idx="3728" formatCode="General">
                  <c:v>0.98726836000000007</c:v>
                </c:pt>
                <c:pt idx="3729" formatCode="General">
                  <c:v>0.9873043199999999</c:v>
                </c:pt>
                <c:pt idx="3730" formatCode="General">
                  <c:v>0.98730745999999991</c:v>
                </c:pt>
                <c:pt idx="3731" formatCode="General">
                  <c:v>0.98731875000000002</c:v>
                </c:pt>
                <c:pt idx="3732" formatCode="General">
                  <c:v>0.98736529000000006</c:v>
                </c:pt>
                <c:pt idx="3733" formatCode="General">
                  <c:v>0.98732613000000002</c:v>
                </c:pt>
                <c:pt idx="3734" formatCode="General">
                  <c:v>0.98734073</c:v>
                </c:pt>
                <c:pt idx="3735" formatCode="General">
                  <c:v>0.98738539000000003</c:v>
                </c:pt>
                <c:pt idx="3736" formatCode="General">
                  <c:v>0.9874845000000001</c:v>
                </c:pt>
                <c:pt idx="3737" formatCode="General">
                  <c:v>0.98744586999999995</c:v>
                </c:pt>
                <c:pt idx="3738" formatCode="General">
                  <c:v>0.98746208999999996</c:v>
                </c:pt>
                <c:pt idx="3739" formatCode="General">
                  <c:v>0.98746831999999995</c:v>
                </c:pt>
                <c:pt idx="3740" formatCode="General">
                  <c:v>0.98747428999999998</c:v>
                </c:pt>
                <c:pt idx="3741" formatCode="General">
                  <c:v>0.98749374000000001</c:v>
                </c:pt>
                <c:pt idx="3742" formatCode="General">
                  <c:v>0.98746126000000001</c:v>
                </c:pt>
                <c:pt idx="3743" formatCode="General">
                  <c:v>0.98748729999999996</c:v>
                </c:pt>
                <c:pt idx="3744" formatCode="General">
                  <c:v>0.98752371999999999</c:v>
                </c:pt>
                <c:pt idx="3745" formatCode="General">
                  <c:v>0.98752830000000003</c:v>
                </c:pt>
                <c:pt idx="3746" formatCode="General">
                  <c:v>0.98752936000000002</c:v>
                </c:pt>
                <c:pt idx="3747" formatCode="General">
                  <c:v>0.98760142000000006</c:v>
                </c:pt>
                <c:pt idx="3748" formatCode="General">
                  <c:v>0.98761650000000001</c:v>
                </c:pt>
                <c:pt idx="3749" formatCode="General">
                  <c:v>0.98760459999999994</c:v>
                </c:pt>
                <c:pt idx="3750" formatCode="General">
                  <c:v>0.98762287999999998</c:v>
                </c:pt>
                <c:pt idx="3751" formatCode="General">
                  <c:v>0.98763553999999998</c:v>
                </c:pt>
                <c:pt idx="3752" formatCode="General">
                  <c:v>0.98768732000000004</c:v>
                </c:pt>
                <c:pt idx="3753" formatCode="General">
                  <c:v>0.9877016999999999</c:v>
                </c:pt>
                <c:pt idx="3754" formatCode="General">
                  <c:v>0.98773822999999994</c:v>
                </c:pt>
                <c:pt idx="3755" formatCode="General">
                  <c:v>0.98774240000000002</c:v>
                </c:pt>
                <c:pt idx="3756" formatCode="General">
                  <c:v>0.98781036</c:v>
                </c:pt>
                <c:pt idx="3757" formatCode="General">
                  <c:v>0.98774867999999993</c:v>
                </c:pt>
                <c:pt idx="3758" formatCode="General">
                  <c:v>0.98773979999999995</c:v>
                </c:pt>
                <c:pt idx="3759" formatCode="General">
                  <c:v>0.98775029999999997</c:v>
                </c:pt>
                <c:pt idx="3760" formatCode="General">
                  <c:v>0.98775858999999999</c:v>
                </c:pt>
                <c:pt idx="3761" formatCode="General">
                  <c:v>0.98775510999999994</c:v>
                </c:pt>
                <c:pt idx="3762" formatCode="General">
                  <c:v>0.98777319000000008</c:v>
                </c:pt>
                <c:pt idx="3763" formatCode="General">
                  <c:v>0.98778440000000001</c:v>
                </c:pt>
                <c:pt idx="3764" formatCode="General">
                  <c:v>0.98778463000000005</c:v>
                </c:pt>
                <c:pt idx="3765" formatCode="General">
                  <c:v>0.98778164000000002</c:v>
                </c:pt>
                <c:pt idx="3766" formatCode="General">
                  <c:v>0.98768375000000008</c:v>
                </c:pt>
                <c:pt idx="3767" formatCode="General">
                  <c:v>0.98768392999999999</c:v>
                </c:pt>
                <c:pt idx="3768" formatCode="General">
                  <c:v>0.98780478000000005</c:v>
                </c:pt>
                <c:pt idx="3769" formatCode="General">
                  <c:v>0.98779472999999995</c:v>
                </c:pt>
                <c:pt idx="3770" formatCode="General">
                  <c:v>0.98772499999999996</c:v>
                </c:pt>
                <c:pt idx="3771" formatCode="General">
                  <c:v>0.98774339</c:v>
                </c:pt>
                <c:pt idx="3772" formatCode="General">
                  <c:v>0.98775262999999991</c:v>
                </c:pt>
                <c:pt idx="3773" formatCode="General">
                  <c:v>0.98773155999999995</c:v>
                </c:pt>
                <c:pt idx="3774" formatCode="General">
                  <c:v>0.9877416</c:v>
                </c:pt>
                <c:pt idx="3775" formatCode="General">
                  <c:v>0.98773470000000008</c:v>
                </c:pt>
                <c:pt idx="3776" formatCode="General">
                  <c:v>0.98775007999999997</c:v>
                </c:pt>
                <c:pt idx="3777" formatCode="General">
                  <c:v>0.98771556000000005</c:v>
                </c:pt>
                <c:pt idx="3778" formatCode="General">
                  <c:v>0.98770255000000007</c:v>
                </c:pt>
                <c:pt idx="3779" formatCode="General">
                  <c:v>0.98774861000000003</c:v>
                </c:pt>
                <c:pt idx="3780" formatCode="General">
                  <c:v>0.98776987000000005</c:v>
                </c:pt>
                <c:pt idx="3781" formatCode="General">
                  <c:v>0.98775869999999999</c:v>
                </c:pt>
                <c:pt idx="3782" formatCode="General">
                  <c:v>0.98771213000000002</c:v>
                </c:pt>
                <c:pt idx="3783" formatCode="General">
                  <c:v>0.98771418999999994</c:v>
                </c:pt>
                <c:pt idx="3784" formatCode="General">
                  <c:v>0.98772031999999998</c:v>
                </c:pt>
                <c:pt idx="3785" formatCode="General">
                  <c:v>0.98775800999999996</c:v>
                </c:pt>
                <c:pt idx="3786" formatCode="General">
                  <c:v>0.98775107000000006</c:v>
                </c:pt>
                <c:pt idx="3787" formatCode="General">
                  <c:v>0.98774212000000006</c:v>
                </c:pt>
                <c:pt idx="3788" formatCode="General">
                  <c:v>0.9877137399999999</c:v>
                </c:pt>
                <c:pt idx="3789" formatCode="General">
                  <c:v>0.98773435000000009</c:v>
                </c:pt>
                <c:pt idx="3790" formatCode="General">
                  <c:v>0.98776591999999996</c:v>
                </c:pt>
                <c:pt idx="3791" formatCode="General">
                  <c:v>0.9877475200000001</c:v>
                </c:pt>
                <c:pt idx="3792" formatCode="General">
                  <c:v>0.98772226000000007</c:v>
                </c:pt>
                <c:pt idx="3793" formatCode="General">
                  <c:v>0.98768299000000004</c:v>
                </c:pt>
                <c:pt idx="3794" formatCode="General">
                  <c:v>0.98765075999999996</c:v>
                </c:pt>
                <c:pt idx="3795" formatCode="General">
                  <c:v>0.98769157000000007</c:v>
                </c:pt>
                <c:pt idx="3796" formatCode="General">
                  <c:v>0.98772599999999999</c:v>
                </c:pt>
                <c:pt idx="3797" formatCode="General">
                  <c:v>0.98769665000000006</c:v>
                </c:pt>
                <c:pt idx="3798" formatCode="General">
                  <c:v>0.98765715999999992</c:v>
                </c:pt>
                <c:pt idx="3799" formatCode="General">
                  <c:v>0.98762466999999998</c:v>
                </c:pt>
                <c:pt idx="3800" formatCode="General">
                  <c:v>0.98758626999999999</c:v>
                </c:pt>
                <c:pt idx="3801" formatCode="General">
                  <c:v>0.98752776999999992</c:v>
                </c:pt>
                <c:pt idx="3802" formatCode="General">
                  <c:v>0.98751872000000007</c:v>
                </c:pt>
                <c:pt idx="3803" formatCode="General">
                  <c:v>0.98752784999999998</c:v>
                </c:pt>
                <c:pt idx="3804" formatCode="General">
                  <c:v>0.98750152000000002</c:v>
                </c:pt>
                <c:pt idx="3805" formatCode="General">
                  <c:v>0.98750561999999997</c:v>
                </c:pt>
                <c:pt idx="3806" formatCode="General">
                  <c:v>0.98749459000000006</c:v>
                </c:pt>
                <c:pt idx="3807" formatCode="General">
                  <c:v>0.98749860999999994</c:v>
                </c:pt>
                <c:pt idx="3808" formatCode="General">
                  <c:v>0.98746809999999996</c:v>
                </c:pt>
                <c:pt idx="3809" formatCode="General">
                  <c:v>0.98743078999999989</c:v>
                </c:pt>
                <c:pt idx="3810" formatCode="General">
                  <c:v>0.98741155000000003</c:v>
                </c:pt>
                <c:pt idx="3811" formatCode="General">
                  <c:v>0.98741759000000007</c:v>
                </c:pt>
                <c:pt idx="3812" formatCode="General">
                  <c:v>0.98745110999999997</c:v>
                </c:pt>
                <c:pt idx="3813" formatCode="General">
                  <c:v>0.9874431199999999</c:v>
                </c:pt>
                <c:pt idx="3814" formatCode="General">
                  <c:v>0.98747150000000006</c:v>
                </c:pt>
                <c:pt idx="3815" formatCode="General">
                  <c:v>0.98743559000000003</c:v>
                </c:pt>
                <c:pt idx="3816" formatCode="General">
                  <c:v>0.98739896999999999</c:v>
                </c:pt>
                <c:pt idx="3817" formatCode="General">
                  <c:v>0.9874328</c:v>
                </c:pt>
                <c:pt idx="3818" formatCode="General">
                  <c:v>0.9874358700000001</c:v>
                </c:pt>
                <c:pt idx="3819" formatCode="General">
                  <c:v>0.98737757000000004</c:v>
                </c:pt>
                <c:pt idx="3820" formatCode="General">
                  <c:v>0.98742931999999994</c:v>
                </c:pt>
                <c:pt idx="3821" formatCode="General">
                  <c:v>0.98747996999999998</c:v>
                </c:pt>
                <c:pt idx="3822" formatCode="General">
                  <c:v>0.98740365999999991</c:v>
                </c:pt>
                <c:pt idx="3823" formatCode="General">
                  <c:v>0.98739028000000006</c:v>
                </c:pt>
                <c:pt idx="3824" formatCode="General">
                  <c:v>0.98739628000000002</c:v>
                </c:pt>
                <c:pt idx="3825" formatCode="General">
                  <c:v>0.98734465000000005</c:v>
                </c:pt>
                <c:pt idx="3826" formatCode="General">
                  <c:v>0.98732029999999993</c:v>
                </c:pt>
                <c:pt idx="3827" formatCode="General">
                  <c:v>0.98731606999999999</c:v>
                </c:pt>
                <c:pt idx="3828" formatCode="General">
                  <c:v>0.98727456999999996</c:v>
                </c:pt>
                <c:pt idx="3829" formatCode="General">
                  <c:v>0.98726149000000007</c:v>
                </c:pt>
                <c:pt idx="3830" formatCode="General">
                  <c:v>0.98731787999999998</c:v>
                </c:pt>
                <c:pt idx="3831" formatCode="General">
                  <c:v>0.98730858999999993</c:v>
                </c:pt>
                <c:pt idx="3832" formatCode="General">
                  <c:v>0.9872784</c:v>
                </c:pt>
                <c:pt idx="3833" formatCode="General">
                  <c:v>0.98724074000000006</c:v>
                </c:pt>
                <c:pt idx="3834" formatCode="General">
                  <c:v>0.98720204</c:v>
                </c:pt>
                <c:pt idx="3835" formatCode="General">
                  <c:v>0.98720623000000007</c:v>
                </c:pt>
                <c:pt idx="3836" formatCode="General">
                  <c:v>0.98723263999999999</c:v>
                </c:pt>
                <c:pt idx="3837" formatCode="General">
                  <c:v>0.98717974999999991</c:v>
                </c:pt>
                <c:pt idx="3838" formatCode="General">
                  <c:v>0.98723569</c:v>
                </c:pt>
                <c:pt idx="3839" formatCode="General">
                  <c:v>0.98732269000000006</c:v>
                </c:pt>
                <c:pt idx="3840" formatCode="General">
                  <c:v>0.98730127000000001</c:v>
                </c:pt>
                <c:pt idx="3841" formatCode="General">
                  <c:v>0.98732699999999995</c:v>
                </c:pt>
                <c:pt idx="3842" formatCode="General">
                  <c:v>0.98726231999999992</c:v>
                </c:pt>
                <c:pt idx="3843" formatCode="General">
                  <c:v>0.98722584999999996</c:v>
                </c:pt>
                <c:pt idx="3844" formatCode="General">
                  <c:v>0.98720034000000001</c:v>
                </c:pt>
                <c:pt idx="3845" formatCode="General">
                  <c:v>0.98717703999999995</c:v>
                </c:pt>
                <c:pt idx="3846" formatCode="General">
                  <c:v>0.98717697999999998</c:v>
                </c:pt>
                <c:pt idx="3847" formatCode="General">
                  <c:v>0.98720090999999999</c:v>
                </c:pt>
                <c:pt idx="3848" formatCode="General">
                  <c:v>0.98718459999999997</c:v>
                </c:pt>
                <c:pt idx="3849" formatCode="General">
                  <c:v>0.98713571</c:v>
                </c:pt>
                <c:pt idx="3850" formatCode="General">
                  <c:v>0.98711145999999994</c:v>
                </c:pt>
                <c:pt idx="3851" formatCode="General">
                  <c:v>0.98711218999999994</c:v>
                </c:pt>
                <c:pt idx="3852" formatCode="General">
                  <c:v>0.98712329999999993</c:v>
                </c:pt>
                <c:pt idx="3853" formatCode="General">
                  <c:v>0.98708378999999991</c:v>
                </c:pt>
                <c:pt idx="3854" formatCode="General">
                  <c:v>0.98709400999999997</c:v>
                </c:pt>
                <c:pt idx="3855" formatCode="General">
                  <c:v>0.98709243999999996</c:v>
                </c:pt>
                <c:pt idx="3856" formatCode="General">
                  <c:v>0.98710136000000004</c:v>
                </c:pt>
                <c:pt idx="3857" formatCode="General">
                  <c:v>0.98709924999999998</c:v>
                </c:pt>
                <c:pt idx="3858" formatCode="General">
                  <c:v>0.98711434999999992</c:v>
                </c:pt>
                <c:pt idx="3859" formatCode="General">
                  <c:v>0.98707669999999992</c:v>
                </c:pt>
                <c:pt idx="3860" formatCode="General">
                  <c:v>0.98707880999999997</c:v>
                </c:pt>
                <c:pt idx="3861" formatCode="General">
                  <c:v>0.98710597000000011</c:v>
                </c:pt>
                <c:pt idx="3862" formatCode="General">
                  <c:v>0.98708973999999994</c:v>
                </c:pt>
                <c:pt idx="3863" formatCode="General">
                  <c:v>0.98712396999999996</c:v>
                </c:pt>
                <c:pt idx="3864" formatCode="General">
                  <c:v>0.98712090000000008</c:v>
                </c:pt>
                <c:pt idx="3865" formatCode="General">
                  <c:v>0.98714428999999992</c:v>
                </c:pt>
                <c:pt idx="3866" formatCode="General">
                  <c:v>0.98713505000000001</c:v>
                </c:pt>
                <c:pt idx="3867" formatCode="General">
                  <c:v>0.98716609000000011</c:v>
                </c:pt>
                <c:pt idx="3868" formatCode="General">
                  <c:v>0.98702878999999999</c:v>
                </c:pt>
                <c:pt idx="3869" formatCode="General">
                  <c:v>0.98708591000000001</c:v>
                </c:pt>
                <c:pt idx="3870" formatCode="General">
                  <c:v>0.98714868</c:v>
                </c:pt>
                <c:pt idx="3871" formatCode="General">
                  <c:v>0.98712935000000002</c:v>
                </c:pt>
                <c:pt idx="3872" formatCode="General">
                  <c:v>0.98713549</c:v>
                </c:pt>
                <c:pt idx="3873" formatCode="General">
                  <c:v>0.98714927000000008</c:v>
                </c:pt>
                <c:pt idx="3874" formatCode="General">
                  <c:v>0.98716575000000006</c:v>
                </c:pt>
                <c:pt idx="3875" formatCode="General">
                  <c:v>0.98709832000000008</c:v>
                </c:pt>
                <c:pt idx="3876" formatCode="General">
                  <c:v>0.98717554000000007</c:v>
                </c:pt>
                <c:pt idx="3877" formatCode="General">
                  <c:v>0.98718776000000008</c:v>
                </c:pt>
                <c:pt idx="3878" formatCode="General">
                  <c:v>0.98717276999999992</c:v>
                </c:pt>
                <c:pt idx="3879" formatCode="General">
                  <c:v>0.98719283000000002</c:v>
                </c:pt>
                <c:pt idx="3880" formatCode="General">
                  <c:v>0.98719102000000003</c:v>
                </c:pt>
                <c:pt idx="3881" formatCode="General">
                  <c:v>0.98719493999999997</c:v>
                </c:pt>
                <c:pt idx="3882" formatCode="General">
                  <c:v>0.98719466</c:v>
                </c:pt>
                <c:pt idx="3883" formatCode="General">
                  <c:v>0.98721773000000002</c:v>
                </c:pt>
                <c:pt idx="3884" formatCode="General">
                  <c:v>0.98719027999999998</c:v>
                </c:pt>
                <c:pt idx="3885" formatCode="General">
                  <c:v>0.98722860000000001</c:v>
                </c:pt>
                <c:pt idx="3886" formatCode="General">
                  <c:v>0.98716746</c:v>
                </c:pt>
                <c:pt idx="3887" formatCode="General">
                  <c:v>0.98725210000000008</c:v>
                </c:pt>
                <c:pt idx="3888" formatCode="General">
                  <c:v>0.98728083</c:v>
                </c:pt>
                <c:pt idx="3889" formatCode="General">
                  <c:v>0.98730525000000002</c:v>
                </c:pt>
                <c:pt idx="3890" formatCode="General">
                  <c:v>0.98730525999999996</c:v>
                </c:pt>
                <c:pt idx="3891" formatCode="General">
                  <c:v>0.98730389000000007</c:v>
                </c:pt>
                <c:pt idx="3892" formatCode="General">
                  <c:v>0.98724451000000002</c:v>
                </c:pt>
                <c:pt idx="3893" formatCode="General">
                  <c:v>0.98727349000000009</c:v>
                </c:pt>
                <c:pt idx="3894" formatCode="General">
                  <c:v>0.9873712</c:v>
                </c:pt>
                <c:pt idx="3895" formatCode="General">
                  <c:v>0.98741665999999995</c:v>
                </c:pt>
                <c:pt idx="3896" formatCode="General">
                  <c:v>0.98743002000000002</c:v>
                </c:pt>
                <c:pt idx="3897" formatCode="General">
                  <c:v>0.98745400999999999</c:v>
                </c:pt>
                <c:pt idx="3898" formatCode="General">
                  <c:v>0.98750485999999993</c:v>
                </c:pt>
                <c:pt idx="3899" formatCode="General">
                  <c:v>0.98748546999999998</c:v>
                </c:pt>
                <c:pt idx="3900" formatCode="General">
                  <c:v>0.98750799999999994</c:v>
                </c:pt>
                <c:pt idx="3901" formatCode="General">
                  <c:v>0.98748242000000008</c:v>
                </c:pt>
                <c:pt idx="3902" formatCode="General">
                  <c:v>0.98750506000000005</c:v>
                </c:pt>
                <c:pt idx="3903" formatCode="General">
                  <c:v>0.98752307000000006</c:v>
                </c:pt>
                <c:pt idx="3904" formatCode="General">
                  <c:v>0.98757598000000002</c:v>
                </c:pt>
                <c:pt idx="3905" formatCode="General">
                  <c:v>0.98758088999999993</c:v>
                </c:pt>
                <c:pt idx="3906" formatCode="General">
                  <c:v>0.98761782999999992</c:v>
                </c:pt>
                <c:pt idx="3907" formatCode="General">
                  <c:v>0.98762163999999997</c:v>
                </c:pt>
                <c:pt idx="3908" formatCode="General">
                  <c:v>0.98765944000000006</c:v>
                </c:pt>
                <c:pt idx="3909" formatCode="General">
                  <c:v>0.98763895000000002</c:v>
                </c:pt>
                <c:pt idx="3910" formatCode="General">
                  <c:v>0.98766032999999998</c:v>
                </c:pt>
                <c:pt idx="3911" formatCode="General">
                  <c:v>0.98766723000000001</c:v>
                </c:pt>
                <c:pt idx="3912" formatCode="General">
                  <c:v>0.98768989000000007</c:v>
                </c:pt>
                <c:pt idx="3913" formatCode="General">
                  <c:v>0.98773501999999991</c:v>
                </c:pt>
                <c:pt idx="3914" formatCode="General">
                  <c:v>0.98764635000000001</c:v>
                </c:pt>
                <c:pt idx="3915" formatCode="General">
                  <c:v>0.98778069999999996</c:v>
                </c:pt>
                <c:pt idx="3916" formatCode="General">
                  <c:v>0.98781699000000001</c:v>
                </c:pt>
                <c:pt idx="3917" formatCode="General">
                  <c:v>0.98788144</c:v>
                </c:pt>
                <c:pt idx="3918" formatCode="General">
                  <c:v>0.98783523000000006</c:v>
                </c:pt>
                <c:pt idx="3919" formatCode="General">
                  <c:v>0.98788165000000006</c:v>
                </c:pt>
                <c:pt idx="3920" formatCode="General">
                  <c:v>0.98785976000000009</c:v>
                </c:pt>
                <c:pt idx="3921" formatCode="General">
                  <c:v>0.98789617000000007</c:v>
                </c:pt>
                <c:pt idx="3922" formatCode="General">
                  <c:v>0.98791772</c:v>
                </c:pt>
                <c:pt idx="3923" formatCode="General">
                  <c:v>0.98796938000000001</c:v>
                </c:pt>
                <c:pt idx="3924" formatCode="General">
                  <c:v>0.98794987000000001</c:v>
                </c:pt>
                <c:pt idx="3925" formatCode="General">
                  <c:v>0.98795986999999996</c:v>
                </c:pt>
                <c:pt idx="3926" formatCode="General">
                  <c:v>0.98796812000000001</c:v>
                </c:pt>
                <c:pt idx="3927" formatCode="General">
                  <c:v>0.98794366</c:v>
                </c:pt>
                <c:pt idx="3928" formatCode="General">
                  <c:v>0.98801609999999995</c:v>
                </c:pt>
                <c:pt idx="3929" formatCode="General">
                  <c:v>0.98797068999999993</c:v>
                </c:pt>
                <c:pt idx="3930" formatCode="General">
                  <c:v>0.98812663000000001</c:v>
                </c:pt>
                <c:pt idx="3931" formatCode="General">
                  <c:v>0.98806079999999996</c:v>
                </c:pt>
                <c:pt idx="3932" formatCode="General">
                  <c:v>0.98806545000000001</c:v>
                </c:pt>
                <c:pt idx="3933" formatCode="General">
                  <c:v>0.98806731000000003</c:v>
                </c:pt>
                <c:pt idx="3934" formatCode="General">
                  <c:v>0.98801989000000001</c:v>
                </c:pt>
                <c:pt idx="3935" formatCode="General">
                  <c:v>0.98810491</c:v>
                </c:pt>
                <c:pt idx="3936" formatCode="General">
                  <c:v>0.98805955000000001</c:v>
                </c:pt>
                <c:pt idx="3937" formatCode="General">
                  <c:v>0.98808662999999997</c:v>
                </c:pt>
                <c:pt idx="3938" formatCode="General">
                  <c:v>0.98811131000000008</c:v>
                </c:pt>
                <c:pt idx="3939" formatCode="General">
                  <c:v>0.98812950999999993</c:v>
                </c:pt>
                <c:pt idx="3940" formatCode="General">
                  <c:v>0.98811148000000004</c:v>
                </c:pt>
                <c:pt idx="3941" formatCode="General">
                  <c:v>0.98813951</c:v>
                </c:pt>
                <c:pt idx="3942" formatCode="General">
                  <c:v>0.98813536000000002</c:v>
                </c:pt>
                <c:pt idx="3943" formatCode="General">
                  <c:v>0.98805542999999996</c:v>
                </c:pt>
                <c:pt idx="3944" formatCode="General">
                  <c:v>0.98812175999999996</c:v>
                </c:pt>
                <c:pt idx="3945" formatCode="General">
                  <c:v>0.98811257999999991</c:v>
                </c:pt>
                <c:pt idx="3946" formatCode="General">
                  <c:v>0.98812199000000012</c:v>
                </c:pt>
                <c:pt idx="3947" formatCode="General">
                  <c:v>0.98811273999999993</c:v>
                </c:pt>
                <c:pt idx="3948" formatCode="General">
                  <c:v>0.98813461999999996</c:v>
                </c:pt>
                <c:pt idx="3949" formatCode="General">
                  <c:v>0.98809877999999995</c:v>
                </c:pt>
                <c:pt idx="3950" formatCode="General">
                  <c:v>0.98809279000000005</c:v>
                </c:pt>
                <c:pt idx="3951" formatCode="General">
                  <c:v>0.98817925000000006</c:v>
                </c:pt>
                <c:pt idx="3952" formatCode="General">
                  <c:v>0.98802201999999995</c:v>
                </c:pt>
                <c:pt idx="3953" formatCode="General">
                  <c:v>0.98817288000000003</c:v>
                </c:pt>
                <c:pt idx="3954" formatCode="General">
                  <c:v>0.98811565000000001</c:v>
                </c:pt>
                <c:pt idx="3955" formatCode="General">
                  <c:v>0.98819554999999992</c:v>
                </c:pt>
                <c:pt idx="3956" formatCode="General">
                  <c:v>0.98814997000000004</c:v>
                </c:pt>
                <c:pt idx="3957" formatCode="General">
                  <c:v>0.98825436999999994</c:v>
                </c:pt>
                <c:pt idx="3958" formatCode="General">
                  <c:v>0.98820673000000003</c:v>
                </c:pt>
                <c:pt idx="3959" formatCode="General">
                  <c:v>0.98826015</c:v>
                </c:pt>
                <c:pt idx="3960" formatCode="General">
                  <c:v>0.98820666999999995</c:v>
                </c:pt>
                <c:pt idx="3961" formatCode="General">
                  <c:v>0.98820750000000002</c:v>
                </c:pt>
                <c:pt idx="3962" formatCode="General">
                  <c:v>0.98820132999999999</c:v>
                </c:pt>
                <c:pt idx="3963" formatCode="General">
                  <c:v>0.98826950999999996</c:v>
                </c:pt>
                <c:pt idx="3964" formatCode="General">
                  <c:v>0.98816650999999989</c:v>
                </c:pt>
                <c:pt idx="3965" formatCode="General">
                  <c:v>0.98814504000000003</c:v>
                </c:pt>
                <c:pt idx="3966" formatCode="General">
                  <c:v>0.98815781999999996</c:v>
                </c:pt>
                <c:pt idx="3967" formatCode="General">
                  <c:v>0.98814843999999991</c:v>
                </c:pt>
                <c:pt idx="3968" formatCode="General">
                  <c:v>0.98812827999999997</c:v>
                </c:pt>
                <c:pt idx="3969" formatCode="General">
                  <c:v>0.98812646999999998</c:v>
                </c:pt>
                <c:pt idx="3970" formatCode="General">
                  <c:v>0.98815335000000004</c:v>
                </c:pt>
                <c:pt idx="3971" formatCode="General">
                  <c:v>0.98816092</c:v>
                </c:pt>
                <c:pt idx="3972" formatCode="General">
                  <c:v>0.98812977999999996</c:v>
                </c:pt>
                <c:pt idx="3973" formatCode="General">
                  <c:v>0.98825936000000003</c:v>
                </c:pt>
                <c:pt idx="3974" formatCode="General">
                  <c:v>0.98803775999999999</c:v>
                </c:pt>
                <c:pt idx="3975" formatCode="General">
                  <c:v>0.9881162</c:v>
                </c:pt>
                <c:pt idx="3976" formatCode="General">
                  <c:v>0.98808952999999999</c:v>
                </c:pt>
                <c:pt idx="3977" formatCode="General">
                  <c:v>0.98805791999999992</c:v>
                </c:pt>
                <c:pt idx="3978" formatCode="General">
                  <c:v>0.98805412999999997</c:v>
                </c:pt>
                <c:pt idx="3979" formatCode="General">
                  <c:v>0.98814516999999991</c:v>
                </c:pt>
                <c:pt idx="3980" formatCode="General">
                  <c:v>0.98806521000000003</c:v>
                </c:pt>
                <c:pt idx="3981" formatCode="General">
                  <c:v>0.98810655999999997</c:v>
                </c:pt>
                <c:pt idx="3982" formatCode="General">
                  <c:v>0.98806517000000005</c:v>
                </c:pt>
                <c:pt idx="3983" formatCode="General">
                  <c:v>0.98802689999999993</c:v>
                </c:pt>
                <c:pt idx="3984" formatCode="General">
                  <c:v>0.98802237000000004</c:v>
                </c:pt>
                <c:pt idx="3985" formatCode="General">
                  <c:v>0.987927</c:v>
                </c:pt>
                <c:pt idx="3986" formatCode="General">
                  <c:v>0.98791267000000005</c:v>
                </c:pt>
                <c:pt idx="3987" formatCode="General">
                  <c:v>0.98793452000000004</c:v>
                </c:pt>
                <c:pt idx="3988" formatCode="General">
                  <c:v>0.98793602000000003</c:v>
                </c:pt>
                <c:pt idx="3989" formatCode="General">
                  <c:v>0.98786872000000003</c:v>
                </c:pt>
                <c:pt idx="3990" formatCode="General">
                  <c:v>0.98785166999999996</c:v>
                </c:pt>
                <c:pt idx="3991" formatCode="General">
                  <c:v>0.98788061999999999</c:v>
                </c:pt>
                <c:pt idx="3992" formatCode="General">
                  <c:v>0.98779359</c:v>
                </c:pt>
                <c:pt idx="3993" formatCode="General">
                  <c:v>0.9878042600000001</c:v>
                </c:pt>
                <c:pt idx="3994" formatCode="General">
                  <c:v>0.98781047</c:v>
                </c:pt>
                <c:pt idx="3995" formatCode="General">
                  <c:v>0.98775497999999995</c:v>
                </c:pt>
                <c:pt idx="3996" formatCode="General">
                  <c:v>0.98761151000000003</c:v>
                </c:pt>
                <c:pt idx="3997" formatCode="General">
                  <c:v>0.98782596999999994</c:v>
                </c:pt>
                <c:pt idx="3998" formatCode="General">
                  <c:v>0.98777113000000005</c:v>
                </c:pt>
                <c:pt idx="3999" formatCode="General">
                  <c:v>0.98779426000000004</c:v>
                </c:pt>
                <c:pt idx="4000" formatCode="General">
                  <c:v>0.98777705999999998</c:v>
                </c:pt>
                <c:pt idx="4001" formatCode="General">
                  <c:v>0.98776765</c:v>
                </c:pt>
                <c:pt idx="4002" formatCode="General">
                  <c:v>0.98771894999999998</c:v>
                </c:pt>
                <c:pt idx="4003" formatCode="General">
                  <c:v>0.98772177999999999</c:v>
                </c:pt>
                <c:pt idx="4004" formatCode="General">
                  <c:v>0.98771662000000005</c:v>
                </c:pt>
                <c:pt idx="4005" formatCode="General">
                  <c:v>0.98768297000000005</c:v>
                </c:pt>
                <c:pt idx="4006" formatCode="General">
                  <c:v>0.98771878999999996</c:v>
                </c:pt>
                <c:pt idx="4007" formatCode="General">
                  <c:v>0.98768270000000002</c:v>
                </c:pt>
                <c:pt idx="4008" formatCode="General">
                  <c:v>0.98773143000000008</c:v>
                </c:pt>
                <c:pt idx="4009" formatCode="General">
                  <c:v>0.98764527000000002</c:v>
                </c:pt>
                <c:pt idx="4010" formatCode="General">
                  <c:v>0.98759777000000004</c:v>
                </c:pt>
                <c:pt idx="4011" formatCode="General">
                  <c:v>0.98754068000000006</c:v>
                </c:pt>
                <c:pt idx="4012" formatCode="General">
                  <c:v>0.98755274000000004</c:v>
                </c:pt>
                <c:pt idx="4013" formatCode="General">
                  <c:v>0.98752211000000001</c:v>
                </c:pt>
                <c:pt idx="4014" formatCode="General">
                  <c:v>0.98752547000000002</c:v>
                </c:pt>
                <c:pt idx="4015" formatCode="General">
                  <c:v>0.98755050999999994</c:v>
                </c:pt>
                <c:pt idx="4016" formatCode="General">
                  <c:v>0.98753941999999995</c:v>
                </c:pt>
                <c:pt idx="4017" formatCode="General">
                  <c:v>0.98749443000000003</c:v>
                </c:pt>
                <c:pt idx="4018" formatCode="General">
                  <c:v>0.98750956999999995</c:v>
                </c:pt>
                <c:pt idx="4019" formatCode="General">
                  <c:v>0.98747156999999997</c:v>
                </c:pt>
                <c:pt idx="4020" formatCode="General">
                  <c:v>0.98742236000000005</c:v>
                </c:pt>
                <c:pt idx="4021" formatCode="General">
                  <c:v>0.98742174999999999</c:v>
                </c:pt>
                <c:pt idx="4022" formatCode="General">
                  <c:v>0.98737731999999989</c:v>
                </c:pt>
                <c:pt idx="4023" formatCode="General">
                  <c:v>0.98733230000000005</c:v>
                </c:pt>
                <c:pt idx="4024" formatCode="General">
                  <c:v>0.98732032999999997</c:v>
                </c:pt>
                <c:pt idx="4025" formatCode="General">
                  <c:v>0.98731809999999998</c:v>
                </c:pt>
                <c:pt idx="4026" formatCode="General">
                  <c:v>0.98721789000000004</c:v>
                </c:pt>
                <c:pt idx="4027" formatCode="General">
                  <c:v>0.98721665000000003</c:v>
                </c:pt>
                <c:pt idx="4028" formatCode="General">
                  <c:v>0.98729352000000004</c:v>
                </c:pt>
                <c:pt idx="4029" formatCode="General">
                  <c:v>0.98727947000000005</c:v>
                </c:pt>
                <c:pt idx="4030" formatCode="General">
                  <c:v>0.98728419999999995</c:v>
                </c:pt>
                <c:pt idx="4031" formatCode="General">
                  <c:v>0.98728925000000001</c:v>
                </c:pt>
                <c:pt idx="4032" formatCode="General">
                  <c:v>0.98726371999999996</c:v>
                </c:pt>
                <c:pt idx="4033" formatCode="General">
                  <c:v>0.98726236999999994</c:v>
                </c:pt>
                <c:pt idx="4034" formatCode="General">
                  <c:v>0.98723799999999995</c:v>
                </c:pt>
                <c:pt idx="4035" formatCode="General">
                  <c:v>0.98720918999999996</c:v>
                </c:pt>
                <c:pt idx="4036" formatCode="General">
                  <c:v>0.98716148000000004</c:v>
                </c:pt>
                <c:pt idx="4037" formatCode="General">
                  <c:v>0.98711367999999988</c:v>
                </c:pt>
                <c:pt idx="4038" formatCode="General">
                  <c:v>0.98710693999999999</c:v>
                </c:pt>
                <c:pt idx="4039" formatCode="General">
                  <c:v>0.98708741</c:v>
                </c:pt>
                <c:pt idx="4040" formatCode="General">
                  <c:v>0.9871324199999999</c:v>
                </c:pt>
                <c:pt idx="4041" formatCode="General">
                  <c:v>0.98712266999999998</c:v>
                </c:pt>
                <c:pt idx="4042" formatCode="General">
                  <c:v>0.9871453</c:v>
                </c:pt>
                <c:pt idx="4043" formatCode="General">
                  <c:v>0.98713905000000002</c:v>
                </c:pt>
                <c:pt idx="4044" formatCode="General">
                  <c:v>0.98706618000000002</c:v>
                </c:pt>
                <c:pt idx="4045" formatCode="General">
                  <c:v>0.98699693999999993</c:v>
                </c:pt>
                <c:pt idx="4046" formatCode="General">
                  <c:v>0.98707246999999998</c:v>
                </c:pt>
                <c:pt idx="4047" formatCode="General">
                  <c:v>0.98712586999999996</c:v>
                </c:pt>
                <c:pt idx="4048" formatCode="General">
                  <c:v>0.98709254999999996</c:v>
                </c:pt>
                <c:pt idx="4049" formatCode="General">
                  <c:v>0.98715355999999999</c:v>
                </c:pt>
                <c:pt idx="4050" formatCode="General">
                  <c:v>0.98715142</c:v>
                </c:pt>
                <c:pt idx="4051" formatCode="General">
                  <c:v>0.98716448000000001</c:v>
                </c:pt>
                <c:pt idx="4052" formatCode="General">
                  <c:v>0.98715052999999997</c:v>
                </c:pt>
                <c:pt idx="4053" formatCode="General">
                  <c:v>0.98712193999999998</c:v>
                </c:pt>
                <c:pt idx="4054" formatCode="General">
                  <c:v>0.98709435000000001</c:v>
                </c:pt>
                <c:pt idx="4055" formatCode="General">
                  <c:v>0.98713218999999996</c:v>
                </c:pt>
                <c:pt idx="4056" formatCode="General">
                  <c:v>0.98712714000000001</c:v>
                </c:pt>
                <c:pt idx="4057" formatCode="General">
                  <c:v>0.98717765999999996</c:v>
                </c:pt>
                <c:pt idx="4058" formatCode="General">
                  <c:v>0.98719992000000001</c:v>
                </c:pt>
                <c:pt idx="4059" formatCode="General">
                  <c:v>0.98709203999999995</c:v>
                </c:pt>
                <c:pt idx="4060" formatCode="General">
                  <c:v>0.98711260000000001</c:v>
                </c:pt>
                <c:pt idx="4061" formatCode="General">
                  <c:v>0.98709406</c:v>
                </c:pt>
                <c:pt idx="4062" formatCode="General">
                  <c:v>0.98712571999999998</c:v>
                </c:pt>
                <c:pt idx="4063" formatCode="General">
                  <c:v>0.9871116499999999</c:v>
                </c:pt>
                <c:pt idx="4064" formatCode="General">
                  <c:v>0.98713434000000011</c:v>
                </c:pt>
                <c:pt idx="4065" formatCode="General">
                  <c:v>0.98714226999999999</c:v>
                </c:pt>
                <c:pt idx="4066" formatCode="General">
                  <c:v>0.98712861000000007</c:v>
                </c:pt>
                <c:pt idx="4067" formatCode="General">
                  <c:v>0.98708899000000005</c:v>
                </c:pt>
                <c:pt idx="4068" formatCode="General">
                  <c:v>0.98717472000000006</c:v>
                </c:pt>
                <c:pt idx="4069" formatCode="General">
                  <c:v>0.98720856000000001</c:v>
                </c:pt>
                <c:pt idx="4070" formatCode="General">
                  <c:v>0.98712529999999998</c:v>
                </c:pt>
                <c:pt idx="4071" formatCode="General">
                  <c:v>0.98716820999999999</c:v>
                </c:pt>
                <c:pt idx="4072" formatCode="General">
                  <c:v>0.98716423000000009</c:v>
                </c:pt>
                <c:pt idx="4073" formatCode="General">
                  <c:v>0.98717038000000001</c:v>
                </c:pt>
                <c:pt idx="4074" formatCode="General">
                  <c:v>0.98719978999999991</c:v>
                </c:pt>
                <c:pt idx="4075" formatCode="General">
                  <c:v>0.98715479000000006</c:v>
                </c:pt>
                <c:pt idx="4076" formatCode="General">
                  <c:v>0.98717107999999998</c:v>
                </c:pt>
                <c:pt idx="4077" formatCode="General">
                  <c:v>0.98716932999999996</c:v>
                </c:pt>
                <c:pt idx="4078" formatCode="General">
                  <c:v>0.98710425000000002</c:v>
                </c:pt>
                <c:pt idx="4079" formatCode="General">
                  <c:v>0.98712810000000006</c:v>
                </c:pt>
                <c:pt idx="4080" formatCode="General">
                  <c:v>0.98713863000000002</c:v>
                </c:pt>
                <c:pt idx="4081" formatCode="General">
                  <c:v>0.98716587</c:v>
                </c:pt>
                <c:pt idx="4082" formatCode="General">
                  <c:v>0.98721861</c:v>
                </c:pt>
                <c:pt idx="4083" formatCode="General">
                  <c:v>0.98724383999999998</c:v>
                </c:pt>
                <c:pt idx="4084" formatCode="General">
                  <c:v>0.98723875000000005</c:v>
                </c:pt>
                <c:pt idx="4085" formatCode="General">
                  <c:v>0.9872784</c:v>
                </c:pt>
                <c:pt idx="4086" formatCode="General">
                  <c:v>0.98727748999999998</c:v>
                </c:pt>
                <c:pt idx="4087" formatCode="General">
                  <c:v>0.98725425999999994</c:v>
                </c:pt>
                <c:pt idx="4088" formatCode="General">
                  <c:v>0.9872231600000001</c:v>
                </c:pt>
                <c:pt idx="4089" formatCode="General">
                  <c:v>0.98721037</c:v>
                </c:pt>
                <c:pt idx="4090" formatCode="General">
                  <c:v>0.98726411999999997</c:v>
                </c:pt>
                <c:pt idx="4091" formatCode="General">
                  <c:v>0.98728032999999993</c:v>
                </c:pt>
                <c:pt idx="4092" formatCode="General">
                  <c:v>0.98726230000000004</c:v>
                </c:pt>
                <c:pt idx="4093" formatCode="General">
                  <c:v>0.98730508000000006</c:v>
                </c:pt>
                <c:pt idx="4094" formatCode="General">
                  <c:v>0.98731528000000002</c:v>
                </c:pt>
                <c:pt idx="4095" formatCode="General">
                  <c:v>0.98734257000000003</c:v>
                </c:pt>
                <c:pt idx="4096" formatCode="General">
                  <c:v>0.98742348000000002</c:v>
                </c:pt>
                <c:pt idx="4097" formatCode="General">
                  <c:v>0.98741950000000001</c:v>
                </c:pt>
                <c:pt idx="4098" formatCode="General">
                  <c:v>0.98735746000000002</c:v>
                </c:pt>
                <c:pt idx="4099" formatCode="General">
                  <c:v>0.98740808000000002</c:v>
                </c:pt>
                <c:pt idx="4100" formatCode="General">
                  <c:v>0.98743153000000006</c:v>
                </c:pt>
                <c:pt idx="4101" formatCode="General">
                  <c:v>0.98742649000000005</c:v>
                </c:pt>
                <c:pt idx="4102" formatCode="General">
                  <c:v>0.98742771000000007</c:v>
                </c:pt>
                <c:pt idx="4103" formatCode="General">
                  <c:v>0.98742962000000001</c:v>
                </c:pt>
                <c:pt idx="4104" formatCode="General">
                  <c:v>0.98742688000000001</c:v>
                </c:pt>
                <c:pt idx="4105" formatCode="General">
                  <c:v>0.98743104999999998</c:v>
                </c:pt>
                <c:pt idx="4106" formatCode="General">
                  <c:v>0.9874603500000001</c:v>
                </c:pt>
                <c:pt idx="4107" formatCode="General">
                  <c:v>0.98750623999999998</c:v>
                </c:pt>
                <c:pt idx="4108" formatCode="General">
                  <c:v>0.98754401999999997</c:v>
                </c:pt>
                <c:pt idx="4109" formatCode="General">
                  <c:v>0.98746872999999991</c:v>
                </c:pt>
                <c:pt idx="4110" formatCode="General">
                  <c:v>0.98748110999999994</c:v>
                </c:pt>
                <c:pt idx="4111" formatCode="General">
                  <c:v>0.98758106000000001</c:v>
                </c:pt>
                <c:pt idx="4112" formatCode="General">
                  <c:v>0.98761854000000004</c:v>
                </c:pt>
                <c:pt idx="4113" formatCode="General">
                  <c:v>0.98763076999999999</c:v>
                </c:pt>
                <c:pt idx="4114" formatCode="General">
                  <c:v>0.98764322000000004</c:v>
                </c:pt>
                <c:pt idx="4115" formatCode="General">
                  <c:v>0.98766471999999994</c:v>
                </c:pt>
                <c:pt idx="4116" formatCode="General">
                  <c:v>0.98769220000000002</c:v>
                </c:pt>
                <c:pt idx="4117" formatCode="General">
                  <c:v>0.98772272999999999</c:v>
                </c:pt>
                <c:pt idx="4118" formatCode="General">
                  <c:v>0.98772085000000009</c:v>
                </c:pt>
                <c:pt idx="4119" formatCode="General">
                  <c:v>0.98772797999999995</c:v>
                </c:pt>
                <c:pt idx="4120" formatCode="General">
                  <c:v>0.9877342400000001</c:v>
                </c:pt>
                <c:pt idx="4121" formatCode="General">
                  <c:v>0.98775771000000001</c:v>
                </c:pt>
                <c:pt idx="4122" formatCode="General">
                  <c:v>0.98780743000000004</c:v>
                </c:pt>
                <c:pt idx="4123" formatCode="General">
                  <c:v>0.98783902999999995</c:v>
                </c:pt>
                <c:pt idx="4124" formatCode="General">
                  <c:v>0.98784827000000008</c:v>
                </c:pt>
                <c:pt idx="4125" formatCode="General">
                  <c:v>0.98784021999999994</c:v>
                </c:pt>
                <c:pt idx="4126" formatCode="General">
                  <c:v>0.98784441000000001</c:v>
                </c:pt>
                <c:pt idx="4127" formatCode="General">
                  <c:v>0.98785062999999995</c:v>
                </c:pt>
                <c:pt idx="4128" formatCode="General">
                  <c:v>0.98781616999999999</c:v>
                </c:pt>
                <c:pt idx="4129" formatCode="General">
                  <c:v>0.98780630999999997</c:v>
                </c:pt>
                <c:pt idx="4130" formatCode="General">
                  <c:v>0.98783388999999999</c:v>
                </c:pt>
                <c:pt idx="4131" formatCode="General">
                  <c:v>0.98787063000000008</c:v>
                </c:pt>
                <c:pt idx="4132" formatCode="General">
                  <c:v>0.98789714000000006</c:v>
                </c:pt>
                <c:pt idx="4133" formatCode="General">
                  <c:v>0.98794481000000001</c:v>
                </c:pt>
                <c:pt idx="4134" formatCode="General">
                  <c:v>0.98798126999999991</c:v>
                </c:pt>
                <c:pt idx="4135" formatCode="General">
                  <c:v>0.98794991999999993</c:v>
                </c:pt>
                <c:pt idx="4136" formatCode="General">
                  <c:v>0.98793467000000001</c:v>
                </c:pt>
                <c:pt idx="4137" formatCode="General">
                  <c:v>0.98792051000000003</c:v>
                </c:pt>
                <c:pt idx="4138" formatCode="General">
                  <c:v>0.98789022000000004</c:v>
                </c:pt>
                <c:pt idx="4139" formatCode="General">
                  <c:v>0.98789033000000004</c:v>
                </c:pt>
                <c:pt idx="4140" formatCode="General">
                  <c:v>0.98791150999999999</c:v>
                </c:pt>
                <c:pt idx="4141" formatCode="General">
                  <c:v>0.98791549000000001</c:v>
                </c:pt>
                <c:pt idx="4142" formatCode="General">
                  <c:v>0.98790233999999999</c:v>
                </c:pt>
                <c:pt idx="4143" formatCode="General">
                  <c:v>0.98790741999999998</c:v>
                </c:pt>
                <c:pt idx="4144" formatCode="General">
                  <c:v>0.98792776000000004</c:v>
                </c:pt>
                <c:pt idx="4145" formatCode="General">
                  <c:v>0.98796533999999991</c:v>
                </c:pt>
                <c:pt idx="4146" formatCode="General">
                  <c:v>0.98796532000000004</c:v>
                </c:pt>
                <c:pt idx="4147" formatCode="General">
                  <c:v>0.98796448000000003</c:v>
                </c:pt>
                <c:pt idx="4148" formatCode="General">
                  <c:v>0.98797051999999996</c:v>
                </c:pt>
                <c:pt idx="4149" formatCode="General">
                  <c:v>0.98797572</c:v>
                </c:pt>
                <c:pt idx="4150" formatCode="General">
                  <c:v>0.98797983</c:v>
                </c:pt>
                <c:pt idx="4151" formatCode="General">
                  <c:v>0.98796381999999994</c:v>
                </c:pt>
                <c:pt idx="4152" formatCode="General">
                  <c:v>0.98792599999999997</c:v>
                </c:pt>
                <c:pt idx="4153" formatCode="General">
                  <c:v>0.98789331999999996</c:v>
                </c:pt>
                <c:pt idx="4154" formatCode="General">
                  <c:v>0.98790677000000005</c:v>
                </c:pt>
                <c:pt idx="4155" formatCode="General">
                  <c:v>0.98790699000000004</c:v>
                </c:pt>
                <c:pt idx="4156" formatCode="General">
                  <c:v>0.98792035999999994</c:v>
                </c:pt>
                <c:pt idx="4157" formatCode="General">
                  <c:v>0.98792057999999994</c:v>
                </c:pt>
                <c:pt idx="4158" formatCode="General">
                  <c:v>0.98795389</c:v>
                </c:pt>
                <c:pt idx="4159" formatCode="General">
                  <c:v>0.98784160999999993</c:v>
                </c:pt>
                <c:pt idx="4160" formatCode="General">
                  <c:v>0.98789241999999999</c:v>
                </c:pt>
                <c:pt idx="4161" formatCode="General">
                  <c:v>0.98795843000000005</c:v>
                </c:pt>
                <c:pt idx="4162" formatCode="General">
                  <c:v>0.98797152999999993</c:v>
                </c:pt>
                <c:pt idx="4163" formatCode="General">
                  <c:v>0.98794442999999998</c:v>
                </c:pt>
                <c:pt idx="4164" formatCode="General">
                  <c:v>0.98793027</c:v>
                </c:pt>
                <c:pt idx="4165" formatCode="General">
                  <c:v>0.98795557999999994</c:v>
                </c:pt>
                <c:pt idx="4166" formatCode="General">
                  <c:v>0.98793723</c:v>
                </c:pt>
                <c:pt idx="4167" formatCode="General">
                  <c:v>0.98796479999999998</c:v>
                </c:pt>
                <c:pt idx="4168" formatCode="General">
                  <c:v>0.98798272999999992</c:v>
                </c:pt>
                <c:pt idx="4169" formatCode="General">
                  <c:v>0.98798469999999994</c:v>
                </c:pt>
                <c:pt idx="4170" formatCode="General">
                  <c:v>0.98793906000000009</c:v>
                </c:pt>
                <c:pt idx="4171" formatCode="General">
                  <c:v>0.98795551999999998</c:v>
                </c:pt>
                <c:pt idx="4172" formatCode="General">
                  <c:v>0.98790876999999999</c:v>
                </c:pt>
                <c:pt idx="4173" formatCode="General">
                  <c:v>0.98794366999999994</c:v>
                </c:pt>
                <c:pt idx="4174" formatCode="General">
                  <c:v>0.98796377000000002</c:v>
                </c:pt>
                <c:pt idx="4175" formatCode="General">
                  <c:v>0.98795882000000002</c:v>
                </c:pt>
                <c:pt idx="4176" formatCode="General">
                  <c:v>0.98794342999999996</c:v>
                </c:pt>
                <c:pt idx="4177" formatCode="General">
                  <c:v>0.98796440000000008</c:v>
                </c:pt>
                <c:pt idx="4178" formatCode="General">
                  <c:v>0.98796235999999993</c:v>
                </c:pt>
                <c:pt idx="4179" formatCode="General">
                  <c:v>0.98789064999999998</c:v>
                </c:pt>
                <c:pt idx="4180" formatCode="General">
                  <c:v>0.98794410999999993</c:v>
                </c:pt>
                <c:pt idx="4181" formatCode="General">
                  <c:v>0.98790777000000007</c:v>
                </c:pt>
                <c:pt idx="4182" formatCode="General">
                  <c:v>0.98791370999999994</c:v>
                </c:pt>
                <c:pt idx="4183" formatCode="General">
                  <c:v>0.98790034000000004</c:v>
                </c:pt>
                <c:pt idx="4184" formatCode="General">
                  <c:v>0.98788295000000004</c:v>
                </c:pt>
                <c:pt idx="4185" formatCode="General">
                  <c:v>0.98784559999999999</c:v>
                </c:pt>
                <c:pt idx="4186" formatCode="General">
                  <c:v>0.98784152000000003</c:v>
                </c:pt>
                <c:pt idx="4187" formatCode="General">
                  <c:v>0.98780613000000006</c:v>
                </c:pt>
                <c:pt idx="4188" formatCode="General">
                  <c:v>0.98778884</c:v>
                </c:pt>
                <c:pt idx="4189" formatCode="General">
                  <c:v>0.98783635000000003</c:v>
                </c:pt>
                <c:pt idx="4190" formatCode="General">
                  <c:v>0.98786436</c:v>
                </c:pt>
                <c:pt idx="4191" formatCode="General">
                  <c:v>0.98781074999999996</c:v>
                </c:pt>
                <c:pt idx="4192" formatCode="General">
                  <c:v>0.98783586000000001</c:v>
                </c:pt>
                <c:pt idx="4193" formatCode="General">
                  <c:v>0.98782769000000004</c:v>
                </c:pt>
                <c:pt idx="4194" formatCode="General">
                  <c:v>0.98776894000000004</c:v>
                </c:pt>
                <c:pt idx="4195" formatCode="General">
                  <c:v>0.98774050999999996</c:v>
                </c:pt>
                <c:pt idx="4196" formatCode="General">
                  <c:v>0.98775250999999997</c:v>
                </c:pt>
                <c:pt idx="4197" formatCode="General">
                  <c:v>0.98773664999999999</c:v>
                </c:pt>
                <c:pt idx="4198" formatCode="General">
                  <c:v>0.98772057999999996</c:v>
                </c:pt>
                <c:pt idx="4199" formatCode="General">
                  <c:v>0.98777761999999991</c:v>
                </c:pt>
                <c:pt idx="4200" formatCode="General">
                  <c:v>0.98772586000000007</c:v>
                </c:pt>
                <c:pt idx="4201" formatCode="General">
                  <c:v>0.98775656000000001</c:v>
                </c:pt>
                <c:pt idx="4202" formatCode="General">
                  <c:v>0.98772876999999992</c:v>
                </c:pt>
                <c:pt idx="4203" formatCode="General">
                  <c:v>0.98769869999999993</c:v>
                </c:pt>
                <c:pt idx="4204" formatCode="General">
                  <c:v>0.98765776999999999</c:v>
                </c:pt>
                <c:pt idx="4205" formatCode="General">
                  <c:v>0.98774018999999991</c:v>
                </c:pt>
                <c:pt idx="4206" formatCode="General">
                  <c:v>0.98759584</c:v>
                </c:pt>
                <c:pt idx="4207" formatCode="General">
                  <c:v>0.98760554</c:v>
                </c:pt>
                <c:pt idx="4208" formatCode="General">
                  <c:v>0.98763385999999997</c:v>
                </c:pt>
                <c:pt idx="4209" formatCode="General">
                  <c:v>0.98760881</c:v>
                </c:pt>
                <c:pt idx="4210" formatCode="General">
                  <c:v>0.98759362999999989</c:v>
                </c:pt>
                <c:pt idx="4211" formatCode="General">
                  <c:v>0.98756405999999997</c:v>
                </c:pt>
                <c:pt idx="4212" formatCode="General">
                  <c:v>0.9875622799999999</c:v>
                </c:pt>
                <c:pt idx="4213" formatCode="General">
                  <c:v>0.98757768000000001</c:v>
                </c:pt>
                <c:pt idx="4214" formatCode="General">
                  <c:v>0.98758999000000003</c:v>
                </c:pt>
                <c:pt idx="4215" formatCode="General">
                  <c:v>0.98756902000000002</c:v>
                </c:pt>
                <c:pt idx="4216" formatCode="General">
                  <c:v>0.98755236999999996</c:v>
                </c:pt>
                <c:pt idx="4217" formatCode="General">
                  <c:v>0.98767104000000006</c:v>
                </c:pt>
                <c:pt idx="4218" formatCode="General">
                  <c:v>0.98755071000000005</c:v>
                </c:pt>
                <c:pt idx="4219" formatCode="General">
                  <c:v>0.98757855999999999</c:v>
                </c:pt>
                <c:pt idx="4220" formatCode="General">
                  <c:v>0.98754788000000004</c:v>
                </c:pt>
                <c:pt idx="4221" formatCode="General">
                  <c:v>0.98754444000000008</c:v>
                </c:pt>
                <c:pt idx="4222" formatCode="General">
                  <c:v>0.98751177000000001</c:v>
                </c:pt>
                <c:pt idx="4223" formatCode="General">
                  <c:v>0.98754799999999998</c:v>
                </c:pt>
                <c:pt idx="4224" formatCode="General">
                  <c:v>0.98756089000000002</c:v>
                </c:pt>
                <c:pt idx="4225" formatCode="General">
                  <c:v>0.98749604000000002</c:v>
                </c:pt>
                <c:pt idx="4226" formatCode="General">
                  <c:v>0.98749916999999998</c:v>
                </c:pt>
                <c:pt idx="4227" formatCode="General">
                  <c:v>0.98749503999999999</c:v>
                </c:pt>
                <c:pt idx="4228" formatCode="General">
                  <c:v>0.98750789999999999</c:v>
                </c:pt>
                <c:pt idx="4229" formatCode="General">
                  <c:v>0.98732315999999998</c:v>
                </c:pt>
                <c:pt idx="4230" formatCode="General">
                  <c:v>0.98743725999999998</c:v>
                </c:pt>
                <c:pt idx="4231" formatCode="General">
                  <c:v>0.9874472299999999</c:v>
                </c:pt>
                <c:pt idx="4232" formatCode="General">
                  <c:v>0.98741939999999995</c:v>
                </c:pt>
                <c:pt idx="4233" formatCode="General">
                  <c:v>0.98745435999999998</c:v>
                </c:pt>
                <c:pt idx="4234" formatCode="General">
                  <c:v>0.98746270999999997</c:v>
                </c:pt>
                <c:pt idx="4235" formatCode="General">
                  <c:v>0.98741572</c:v>
                </c:pt>
                <c:pt idx="4236" formatCode="General">
                  <c:v>0.98745006000000002</c:v>
                </c:pt>
                <c:pt idx="4237" formatCode="General">
                  <c:v>0.98731751999999995</c:v>
                </c:pt>
                <c:pt idx="4238" formatCode="General">
                  <c:v>0.98730669999999998</c:v>
                </c:pt>
                <c:pt idx="4239" formatCode="General">
                  <c:v>0.98730158999999995</c:v>
                </c:pt>
                <c:pt idx="4240" formatCode="General">
                  <c:v>0.98721238</c:v>
                </c:pt>
                <c:pt idx="4241" formatCode="General">
                  <c:v>0.98728232000000005</c:v>
                </c:pt>
                <c:pt idx="4242" formatCode="General">
                  <c:v>0.98729305999999994</c:v>
                </c:pt>
                <c:pt idx="4243" formatCode="General">
                  <c:v>0.98722582000000003</c:v>
                </c:pt>
                <c:pt idx="4244" formatCode="General">
                  <c:v>0.98720916000000003</c:v>
                </c:pt>
                <c:pt idx="4245" formatCode="General">
                  <c:v>0.98726392000000007</c:v>
                </c:pt>
                <c:pt idx="4246" formatCode="General">
                  <c:v>0.98719241000000002</c:v>
                </c:pt>
                <c:pt idx="4247" formatCode="General">
                  <c:v>0.98725319</c:v>
                </c:pt>
                <c:pt idx="4248" formatCode="General">
                  <c:v>0.98724097999999993</c:v>
                </c:pt>
                <c:pt idx="4249" formatCode="General">
                  <c:v>0.98721511000000006</c:v>
                </c:pt>
                <c:pt idx="4250" formatCode="General">
                  <c:v>0.98723237999999991</c:v>
                </c:pt>
                <c:pt idx="4251" formatCode="General">
                  <c:v>0.98716106999999997</c:v>
                </c:pt>
                <c:pt idx="4252" formatCode="General">
                  <c:v>0.98715081999999998</c:v>
                </c:pt>
                <c:pt idx="4253" formatCode="General">
                  <c:v>0.98712407000000002</c:v>
                </c:pt>
                <c:pt idx="4254" formatCode="General">
                  <c:v>0.98707950999999994</c:v>
                </c:pt>
                <c:pt idx="4255" formatCode="General">
                  <c:v>0.98710438999999994</c:v>
                </c:pt>
                <c:pt idx="4256" formatCode="General">
                  <c:v>0.98712548</c:v>
                </c:pt>
                <c:pt idx="4257" formatCode="General">
                  <c:v>0.98714106999999995</c:v>
                </c:pt>
                <c:pt idx="4258" formatCode="General">
                  <c:v>0.98716356999999999</c:v>
                </c:pt>
                <c:pt idx="4259" formatCode="General">
                  <c:v>0.98712414999999998</c:v>
                </c:pt>
                <c:pt idx="4260" formatCode="General">
                  <c:v>0.98708985999999999</c:v>
                </c:pt>
                <c:pt idx="4261" formatCode="General">
                  <c:v>0.98706176000000001</c:v>
                </c:pt>
                <c:pt idx="4262" formatCode="General">
                  <c:v>0.98701952000000004</c:v>
                </c:pt>
                <c:pt idx="4263" formatCode="General">
                  <c:v>0.98705226999999995</c:v>
                </c:pt>
                <c:pt idx="4264" formatCode="General">
                  <c:v>0.98710774999999995</c:v>
                </c:pt>
                <c:pt idx="4265" formatCode="General">
                  <c:v>0.98701201999999999</c:v>
                </c:pt>
                <c:pt idx="4266" formatCode="General">
                  <c:v>0.98706055000000004</c:v>
                </c:pt>
                <c:pt idx="4267" formatCode="General">
                  <c:v>0.98697721999999999</c:v>
                </c:pt>
                <c:pt idx="4268" formatCode="General">
                  <c:v>0.98689494</c:v>
                </c:pt>
                <c:pt idx="4269" formatCode="General">
                  <c:v>0.98693719000000002</c:v>
                </c:pt>
                <c:pt idx="4270" formatCode="General">
                  <c:v>0.98691953999999993</c:v>
                </c:pt>
                <c:pt idx="4271" formatCode="General">
                  <c:v>0.98680546000000002</c:v>
                </c:pt>
                <c:pt idx="4272" formatCode="General">
                  <c:v>0.98690600000000006</c:v>
                </c:pt>
                <c:pt idx="4273" formatCode="General">
                  <c:v>0.98698342999999999</c:v>
                </c:pt>
                <c:pt idx="4274" formatCode="General">
                  <c:v>0.98689789000000006</c:v>
                </c:pt>
                <c:pt idx="4275" formatCode="General">
                  <c:v>0.98697036999999999</c:v>
                </c:pt>
                <c:pt idx="4276" formatCode="General">
                  <c:v>0.98692244000000007</c:v>
                </c:pt>
                <c:pt idx="4277" formatCode="General">
                  <c:v>0.98692584999999999</c:v>
                </c:pt>
                <c:pt idx="4278" formatCode="General">
                  <c:v>0.98688334999999994</c:v>
                </c:pt>
                <c:pt idx="4279" formatCode="General">
                  <c:v>0.98694213000000008</c:v>
                </c:pt>
                <c:pt idx="4280" formatCode="General">
                  <c:v>0.98686784999999999</c:v>
                </c:pt>
                <c:pt idx="4281" formatCode="General">
                  <c:v>0.98687414000000007</c:v>
                </c:pt>
                <c:pt idx="4282" formatCode="General">
                  <c:v>0.98697581999999995</c:v>
                </c:pt>
                <c:pt idx="4283" formatCode="General">
                  <c:v>0.98694603000000003</c:v>
                </c:pt>
                <c:pt idx="4284" formatCode="General">
                  <c:v>0.98695244999999998</c:v>
                </c:pt>
                <c:pt idx="4285" formatCode="General">
                  <c:v>0.98685833999999995</c:v>
                </c:pt>
                <c:pt idx="4286" formatCode="General">
                  <c:v>0.98689890000000002</c:v>
                </c:pt>
                <c:pt idx="4287" formatCode="General">
                  <c:v>0.98686008999999997</c:v>
                </c:pt>
                <c:pt idx="4288" formatCode="General">
                  <c:v>0.98687501999999994</c:v>
                </c:pt>
                <c:pt idx="4289" formatCode="General">
                  <c:v>0.98680020999999996</c:v>
                </c:pt>
                <c:pt idx="4290" formatCode="General">
                  <c:v>0.98694089000000007</c:v>
                </c:pt>
                <c:pt idx="4291" formatCode="General">
                  <c:v>0.98695250000000001</c:v>
                </c:pt>
                <c:pt idx="4292" formatCode="General">
                  <c:v>0.98692069000000004</c:v>
                </c:pt>
                <c:pt idx="4293" formatCode="General">
                  <c:v>0.98693330999999995</c:v>
                </c:pt>
                <c:pt idx="4294" formatCode="General">
                  <c:v>0.98692605</c:v>
                </c:pt>
                <c:pt idx="4295" formatCode="General">
                  <c:v>0.98690319000000004</c:v>
                </c:pt>
                <c:pt idx="4296" formatCode="General">
                  <c:v>0.98682998</c:v>
                </c:pt>
                <c:pt idx="4297" formatCode="General">
                  <c:v>0.98695982999999998</c:v>
                </c:pt>
                <c:pt idx="4298" formatCode="General">
                  <c:v>0.98692829999999998</c:v>
                </c:pt>
                <c:pt idx="4299" formatCode="General">
                  <c:v>0.98696513999999991</c:v>
                </c:pt>
                <c:pt idx="4300" formatCode="General">
                  <c:v>0.98695204000000003</c:v>
                </c:pt>
                <c:pt idx="4301" formatCode="General">
                  <c:v>0.98693372000000001</c:v>
                </c:pt>
                <c:pt idx="4302" formatCode="General">
                  <c:v>0.98695115999999994</c:v>
                </c:pt>
                <c:pt idx="4303" formatCode="General">
                  <c:v>0.98690562999999998</c:v>
                </c:pt>
                <c:pt idx="4304" formatCode="General">
                  <c:v>0.98695677999999998</c:v>
                </c:pt>
                <c:pt idx="4305" formatCode="General">
                  <c:v>0.98687608999999998</c:v>
                </c:pt>
                <c:pt idx="4306" formatCode="General">
                  <c:v>0.98696293000000002</c:v>
                </c:pt>
                <c:pt idx="4307" formatCode="General">
                  <c:v>0.98696910999999998</c:v>
                </c:pt>
                <c:pt idx="4308" formatCode="General">
                  <c:v>0.98695147000000005</c:v>
                </c:pt>
                <c:pt idx="4309" formatCode="General">
                  <c:v>0.98699404000000002</c:v>
                </c:pt>
                <c:pt idx="4310" formatCode="General">
                  <c:v>0.98696861999999996</c:v>
                </c:pt>
                <c:pt idx="4311" formatCode="General">
                  <c:v>0.98696273000000001</c:v>
                </c:pt>
                <c:pt idx="4312" formatCode="General">
                  <c:v>0.98700301000000001</c:v>
                </c:pt>
                <c:pt idx="4313" formatCode="General">
                  <c:v>0.98705208999999994</c:v>
                </c:pt>
                <c:pt idx="4314" formatCode="General">
                  <c:v>0.98699888000000002</c:v>
                </c:pt>
                <c:pt idx="4315" formatCode="General">
                  <c:v>0.98709067000000006</c:v>
                </c:pt>
                <c:pt idx="4316" formatCode="General">
                  <c:v>0.98717746000000006</c:v>
                </c:pt>
                <c:pt idx="4317" formatCode="General">
                  <c:v>0.98709013000000001</c:v>
                </c:pt>
                <c:pt idx="4318" formatCode="General">
                  <c:v>0.98711393999999997</c:v>
                </c:pt>
                <c:pt idx="4319" formatCode="General">
                  <c:v>0.98712226999999997</c:v>
                </c:pt>
                <c:pt idx="4320" formatCode="General">
                  <c:v>0.98715237</c:v>
                </c:pt>
                <c:pt idx="4321" formatCode="General">
                  <c:v>0.98709697000000007</c:v>
                </c:pt>
                <c:pt idx="4322" formatCode="General">
                  <c:v>0.98717408000000006</c:v>
                </c:pt>
                <c:pt idx="4323" formatCode="General">
                  <c:v>0.98722555000000001</c:v>
                </c:pt>
                <c:pt idx="4324" formatCode="General">
                  <c:v>0.98727114000000005</c:v>
                </c:pt>
                <c:pt idx="4325" formatCode="General">
                  <c:v>0.98720107999999995</c:v>
                </c:pt>
                <c:pt idx="4326" formatCode="General">
                  <c:v>0.98735114999999996</c:v>
                </c:pt>
                <c:pt idx="4327" formatCode="General">
                  <c:v>0.98725886000000007</c:v>
                </c:pt>
                <c:pt idx="4328" formatCode="General">
                  <c:v>0.98727577</c:v>
                </c:pt>
                <c:pt idx="4329" formatCode="General">
                  <c:v>0.98724937999999995</c:v>
                </c:pt>
                <c:pt idx="4330" formatCode="General">
                  <c:v>0.98721148999999997</c:v>
                </c:pt>
                <c:pt idx="4331" formatCode="General">
                  <c:v>0.98729981</c:v>
                </c:pt>
                <c:pt idx="4332" formatCode="General">
                  <c:v>0.98722080000000001</c:v>
                </c:pt>
                <c:pt idx="4333" formatCode="General">
                  <c:v>0.98731255000000007</c:v>
                </c:pt>
                <c:pt idx="4334" formatCode="General">
                  <c:v>0.98727936000000005</c:v>
                </c:pt>
                <c:pt idx="4335" formatCode="General">
                  <c:v>0.98726619999999998</c:v>
                </c:pt>
                <c:pt idx="4336" formatCode="General">
                  <c:v>0.98721028</c:v>
                </c:pt>
                <c:pt idx="4337" formatCode="General">
                  <c:v>0.98727441999999999</c:v>
                </c:pt>
                <c:pt idx="4338" formatCode="General">
                  <c:v>0.98721851999999999</c:v>
                </c:pt>
                <c:pt idx="4339" formatCode="General">
                  <c:v>0.98724818000000003</c:v>
                </c:pt>
                <c:pt idx="4340" formatCode="General">
                  <c:v>0.98725178999999996</c:v>
                </c:pt>
                <c:pt idx="4341" formatCode="General">
                  <c:v>0.98725050999999997</c:v>
                </c:pt>
                <c:pt idx="4342" formatCode="General">
                  <c:v>0.98726955000000005</c:v>
                </c:pt>
                <c:pt idx="4343" formatCode="General">
                  <c:v>0.98730795000000005</c:v>
                </c:pt>
                <c:pt idx="4344" formatCode="General">
                  <c:v>0.98735339999999994</c:v>
                </c:pt>
                <c:pt idx="4345" formatCode="General">
                  <c:v>0.98736334000000003</c:v>
                </c:pt>
                <c:pt idx="4346" formatCode="General">
                  <c:v>0.98738928000000004</c:v>
                </c:pt>
                <c:pt idx="4347" formatCode="General">
                  <c:v>0.98739823000000004</c:v>
                </c:pt>
                <c:pt idx="4348" formatCode="General">
                  <c:v>0.98739666999999998</c:v>
                </c:pt>
                <c:pt idx="4349" formatCode="General">
                  <c:v>0.98738333999999994</c:v>
                </c:pt>
                <c:pt idx="4350" formatCode="General">
                  <c:v>0.98740531000000009</c:v>
                </c:pt>
                <c:pt idx="4351" formatCode="General">
                  <c:v>0.98740534000000002</c:v>
                </c:pt>
                <c:pt idx="4352" formatCode="General">
                  <c:v>0.98739367</c:v>
                </c:pt>
                <c:pt idx="4353" formatCode="General">
                  <c:v>0.98741360999999994</c:v>
                </c:pt>
                <c:pt idx="4354" formatCode="General">
                  <c:v>0.98735740999999999</c:v>
                </c:pt>
                <c:pt idx="4355" formatCode="General">
                  <c:v>0.98730255</c:v>
                </c:pt>
                <c:pt idx="4356" formatCode="General">
                  <c:v>0.98732741000000002</c:v>
                </c:pt>
                <c:pt idx="4357" formatCode="General">
                  <c:v>0.98734550999999993</c:v>
                </c:pt>
                <c:pt idx="4358" formatCode="General">
                  <c:v>0.98738183000000002</c:v>
                </c:pt>
                <c:pt idx="4359" formatCode="General">
                  <c:v>0.98739169999999998</c:v>
                </c:pt>
                <c:pt idx="4360" formatCode="General">
                  <c:v>0.98732598999999999</c:v>
                </c:pt>
                <c:pt idx="4361" formatCode="General">
                  <c:v>0.98740819999999996</c:v>
                </c:pt>
                <c:pt idx="4362" formatCode="General">
                  <c:v>0.98743703999999999</c:v>
                </c:pt>
                <c:pt idx="4363" formatCode="General">
                  <c:v>0.98743904000000005</c:v>
                </c:pt>
                <c:pt idx="4364" formatCode="General">
                  <c:v>0.98740322000000003</c:v>
                </c:pt>
                <c:pt idx="4365" formatCode="General">
                  <c:v>0.98741955000000003</c:v>
                </c:pt>
                <c:pt idx="4366" formatCode="General">
                  <c:v>0.98739188</c:v>
                </c:pt>
                <c:pt idx="4367" formatCode="General">
                  <c:v>0.98742580000000002</c:v>
                </c:pt>
                <c:pt idx="4368" formatCode="General">
                  <c:v>0.98739003999999997</c:v>
                </c:pt>
                <c:pt idx="4369" formatCode="General">
                  <c:v>0.98737978999999998</c:v>
                </c:pt>
                <c:pt idx="4370" formatCode="General">
                  <c:v>0.98732478999999995</c:v>
                </c:pt>
                <c:pt idx="4371" formatCode="General">
                  <c:v>0.98734882000000002</c:v>
                </c:pt>
                <c:pt idx="4372" formatCode="General">
                  <c:v>0.98740115000000006</c:v>
                </c:pt>
                <c:pt idx="4373" formatCode="General">
                  <c:v>0.98729506</c:v>
                </c:pt>
                <c:pt idx="4374" formatCode="General">
                  <c:v>0.98729078000000003</c:v>
                </c:pt>
                <c:pt idx="4375" formatCode="General">
                  <c:v>0.98734513000000002</c:v>
                </c:pt>
                <c:pt idx="4376" formatCode="General">
                  <c:v>0.98732063999999997</c:v>
                </c:pt>
                <c:pt idx="4377" formatCode="General">
                  <c:v>0.98728802999999998</c:v>
                </c:pt>
                <c:pt idx="4378" formatCode="General">
                  <c:v>0.98729995000000004</c:v>
                </c:pt>
                <c:pt idx="4379" formatCode="General">
                  <c:v>0.98728264999999993</c:v>
                </c:pt>
                <c:pt idx="4380" formatCode="General">
                  <c:v>0.98727242000000004</c:v>
                </c:pt>
                <c:pt idx="4381" formatCode="General">
                  <c:v>0.98725713999999998</c:v>
                </c:pt>
                <c:pt idx="4382" formatCode="General">
                  <c:v>0.98725870999999998</c:v>
                </c:pt>
                <c:pt idx="4383" formatCode="General">
                  <c:v>0.98723847000000009</c:v>
                </c:pt>
                <c:pt idx="4384" formatCode="General">
                  <c:v>0.98726630999999998</c:v>
                </c:pt>
                <c:pt idx="4385" formatCode="General">
                  <c:v>0.98723903000000002</c:v>
                </c:pt>
                <c:pt idx="4386" formatCode="General">
                  <c:v>0.98720026000000005</c:v>
                </c:pt>
                <c:pt idx="4387" formatCode="General">
                  <c:v>0.98725159000000007</c:v>
                </c:pt>
                <c:pt idx="4388" formatCode="General">
                  <c:v>0.98728136000000011</c:v>
                </c:pt>
                <c:pt idx="4389" formatCode="General">
                  <c:v>0.98731166000000004</c:v>
                </c:pt>
                <c:pt idx="4390" formatCode="General">
                  <c:v>0.98727637999999995</c:v>
                </c:pt>
                <c:pt idx="4391" formatCode="General">
                  <c:v>0.98726015</c:v>
                </c:pt>
                <c:pt idx="4392" formatCode="General">
                  <c:v>0.98723344000000002</c:v>
                </c:pt>
                <c:pt idx="4393" formatCode="General">
                  <c:v>0.98726168000000003</c:v>
                </c:pt>
                <c:pt idx="4394" formatCode="General">
                  <c:v>0.98724559000000001</c:v>
                </c:pt>
                <c:pt idx="4395" formatCode="General">
                  <c:v>0.98717158999999999</c:v>
                </c:pt>
                <c:pt idx="4396" formatCode="General">
                  <c:v>0.98720369000000008</c:v>
                </c:pt>
                <c:pt idx="4397" formatCode="General">
                  <c:v>0.98721965</c:v>
                </c:pt>
                <c:pt idx="4398" formatCode="General">
                  <c:v>0.98722257999999996</c:v>
                </c:pt>
                <c:pt idx="4399" formatCode="General">
                  <c:v>0.98723052999999994</c:v>
                </c:pt>
                <c:pt idx="4400" formatCode="General">
                  <c:v>0.98727896000000004</c:v>
                </c:pt>
                <c:pt idx="4401" formatCode="General">
                  <c:v>0.98723461000000001</c:v>
                </c:pt>
                <c:pt idx="4402" formatCode="General">
                  <c:v>0.98723448000000003</c:v>
                </c:pt>
                <c:pt idx="4403" formatCode="General">
                  <c:v>0.98723950000000005</c:v>
                </c:pt>
                <c:pt idx="4404" formatCode="General">
                  <c:v>0.98719667</c:v>
                </c:pt>
                <c:pt idx="4405" formatCode="General">
                  <c:v>0.98717252</c:v>
                </c:pt>
                <c:pt idx="4406" formatCode="General">
                  <c:v>0.98719471000000003</c:v>
                </c:pt>
                <c:pt idx="4407" formatCode="General">
                  <c:v>0.98717043999999998</c:v>
                </c:pt>
                <c:pt idx="4408" formatCode="General">
                  <c:v>0.9871238</c:v>
                </c:pt>
                <c:pt idx="4409" formatCode="General">
                  <c:v>0.98718233999999994</c:v>
                </c:pt>
                <c:pt idx="4410" formatCode="General">
                  <c:v>0.98719425000000005</c:v>
                </c:pt>
                <c:pt idx="4411" formatCode="General">
                  <c:v>0.98717822</c:v>
                </c:pt>
                <c:pt idx="4412" formatCode="General">
                  <c:v>0.98711747000000005</c:v>
                </c:pt>
                <c:pt idx="4413" formatCode="General">
                  <c:v>0.98708201000000007</c:v>
                </c:pt>
                <c:pt idx="4414" formatCode="General">
                  <c:v>0.98704670999999999</c:v>
                </c:pt>
                <c:pt idx="4415" formatCode="General">
                  <c:v>0.9870662</c:v>
                </c:pt>
                <c:pt idx="4416" formatCode="General">
                  <c:v>0.98707115999999995</c:v>
                </c:pt>
                <c:pt idx="4417" formatCode="General">
                  <c:v>0.98699386</c:v>
                </c:pt>
                <c:pt idx="4418" formatCode="General">
                  <c:v>0.98698545999999998</c:v>
                </c:pt>
                <c:pt idx="4419" formatCode="General">
                  <c:v>0.98702511000000004</c:v>
                </c:pt>
                <c:pt idx="4420" formatCode="General">
                  <c:v>0.98701924000000008</c:v>
                </c:pt>
                <c:pt idx="4421" formatCode="General">
                  <c:v>0.98697973999999999</c:v>
                </c:pt>
                <c:pt idx="4422" formatCode="General">
                  <c:v>0.98698592000000007</c:v>
                </c:pt>
                <c:pt idx="4423" formatCode="General">
                  <c:v>0.98698693999999998</c:v>
                </c:pt>
                <c:pt idx="4424" formatCode="General">
                  <c:v>0.98693189999999997</c:v>
                </c:pt>
                <c:pt idx="4425" formatCode="General">
                  <c:v>0.98691461999999996</c:v>
                </c:pt>
                <c:pt idx="4426" formatCode="General">
                  <c:v>0.98695235999999997</c:v>
                </c:pt>
                <c:pt idx="4427" formatCode="General">
                  <c:v>0.98694424999999997</c:v>
                </c:pt>
                <c:pt idx="4428" formatCode="General">
                  <c:v>0.98690159</c:v>
                </c:pt>
                <c:pt idx="4429" formatCode="General">
                  <c:v>0.98686214000000005</c:v>
                </c:pt>
                <c:pt idx="4430" formatCode="General">
                  <c:v>0.98686024000000006</c:v>
                </c:pt>
                <c:pt idx="4431" formatCode="General">
                  <c:v>0.98685304000000007</c:v>
                </c:pt>
                <c:pt idx="4432" formatCode="General">
                  <c:v>0.98684402000000004</c:v>
                </c:pt>
                <c:pt idx="4433" formatCode="General">
                  <c:v>0.98688666999999997</c:v>
                </c:pt>
                <c:pt idx="4434" formatCode="General">
                  <c:v>0.98687956999999993</c:v>
                </c:pt>
                <c:pt idx="4435" formatCode="General">
                  <c:v>0.98677808999999994</c:v>
                </c:pt>
                <c:pt idx="4436" formatCode="General">
                  <c:v>0.98676474000000003</c:v>
                </c:pt>
                <c:pt idx="4437" formatCode="General">
                  <c:v>0.98675911999999999</c:v>
                </c:pt>
                <c:pt idx="4438" formatCode="General">
                  <c:v>0.98674392999999994</c:v>
                </c:pt>
                <c:pt idx="4439" formatCode="General">
                  <c:v>0.98674671000000003</c:v>
                </c:pt>
                <c:pt idx="4440" formatCode="General">
                  <c:v>0.98670730000000006</c:v>
                </c:pt>
                <c:pt idx="4441" formatCode="General">
                  <c:v>0.98666756000000011</c:v>
                </c:pt>
                <c:pt idx="4442" formatCode="General">
                  <c:v>0.98663330000000005</c:v>
                </c:pt>
                <c:pt idx="4443" formatCode="General">
                  <c:v>0.98660696000000003</c:v>
                </c:pt>
                <c:pt idx="4444" formatCode="General">
                  <c:v>0.9865621</c:v>
                </c:pt>
                <c:pt idx="4445" formatCode="General">
                  <c:v>0.98652967999999996</c:v>
                </c:pt>
                <c:pt idx="4446" formatCode="General">
                  <c:v>0.98649139000000008</c:v>
                </c:pt>
                <c:pt idx="4447" formatCode="General">
                  <c:v>0.98646902999999997</c:v>
                </c:pt>
                <c:pt idx="4448" formatCode="General">
                  <c:v>0.98644174000000007</c:v>
                </c:pt>
                <c:pt idx="4449" formatCode="General">
                  <c:v>0.98645020000000005</c:v>
                </c:pt>
                <c:pt idx="4450" formatCode="General">
                  <c:v>0.98643608000000005</c:v>
                </c:pt>
                <c:pt idx="4451" formatCode="General">
                  <c:v>0.98634767000000001</c:v>
                </c:pt>
                <c:pt idx="4452" formatCode="General">
                  <c:v>0.98633641999999999</c:v>
                </c:pt>
                <c:pt idx="4453" formatCode="General">
                  <c:v>0.98630594000000005</c:v>
                </c:pt>
                <c:pt idx="4454" formatCode="General">
                  <c:v>0.98622922000000002</c:v>
                </c:pt>
                <c:pt idx="4455" formatCode="General">
                  <c:v>0.98619590999999995</c:v>
                </c:pt>
                <c:pt idx="4456" formatCode="General">
                  <c:v>0.98616257000000007</c:v>
                </c:pt>
                <c:pt idx="4457" formatCode="General">
                  <c:v>0.98610297999999996</c:v>
                </c:pt>
                <c:pt idx="4458" formatCode="General">
                  <c:v>0.98609088</c:v>
                </c:pt>
                <c:pt idx="4459" formatCode="General">
                  <c:v>0.98607349999999994</c:v>
                </c:pt>
                <c:pt idx="4460" formatCode="General">
                  <c:v>0.98603193</c:v>
                </c:pt>
                <c:pt idx="4461" formatCode="General">
                  <c:v>0.98601358000000006</c:v>
                </c:pt>
                <c:pt idx="4462" formatCode="General">
                  <c:v>0.98597621999999996</c:v>
                </c:pt>
                <c:pt idx="4463" formatCode="General">
                  <c:v>0.98594577999999999</c:v>
                </c:pt>
                <c:pt idx="4464" formatCode="General">
                  <c:v>0.98590445000000004</c:v>
                </c:pt>
                <c:pt idx="4465" formatCode="General">
                  <c:v>0.98582853000000004</c:v>
                </c:pt>
                <c:pt idx="4466" formatCode="General">
                  <c:v>0.98581390000000002</c:v>
                </c:pt>
                <c:pt idx="4467" formatCode="General">
                  <c:v>0.98580965000000009</c:v>
                </c:pt>
                <c:pt idx="4468" formatCode="General">
                  <c:v>0.98574421000000001</c:v>
                </c:pt>
                <c:pt idx="4469" formatCode="General">
                  <c:v>0.98567221999999999</c:v>
                </c:pt>
                <c:pt idx="4470" formatCode="General">
                  <c:v>0.98561352999999996</c:v>
                </c:pt>
                <c:pt idx="4471" formatCode="General">
                  <c:v>0.98560259000000006</c:v>
                </c:pt>
                <c:pt idx="4472" formatCode="General">
                  <c:v>0.98557663000000006</c:v>
                </c:pt>
                <c:pt idx="4473" formatCode="General">
                  <c:v>0.98549445000000002</c:v>
                </c:pt>
                <c:pt idx="4474" formatCode="General">
                  <c:v>0.98552291999999997</c:v>
                </c:pt>
                <c:pt idx="4475" formatCode="General">
                  <c:v>0.98551580999999999</c:v>
                </c:pt>
                <c:pt idx="4476" formatCode="General">
                  <c:v>0.98550783999999991</c:v>
                </c:pt>
                <c:pt idx="4477" formatCode="General">
                  <c:v>0.98546794000000004</c:v>
                </c:pt>
                <c:pt idx="4478" formatCode="General">
                  <c:v>0.98540436999999992</c:v>
                </c:pt>
                <c:pt idx="4479" formatCode="General">
                  <c:v>0.98533276999999997</c:v>
                </c:pt>
                <c:pt idx="4480" formatCode="General">
                  <c:v>0.98528605000000002</c:v>
                </c:pt>
                <c:pt idx="4481" formatCode="General">
                  <c:v>0.98522012999999997</c:v>
                </c:pt>
                <c:pt idx="4482" formatCode="General">
                  <c:v>0.98515947999999998</c:v>
                </c:pt>
                <c:pt idx="4483" formatCode="General">
                  <c:v>0.98517065000000004</c:v>
                </c:pt>
                <c:pt idx="4484" formatCode="General">
                  <c:v>0.98514818000000004</c:v>
                </c:pt>
                <c:pt idx="4485" formatCode="General">
                  <c:v>0.98512096000000005</c:v>
                </c:pt>
                <c:pt idx="4486" formatCode="General">
                  <c:v>0.98510385999999994</c:v>
                </c:pt>
                <c:pt idx="4487" formatCode="General">
                  <c:v>0.98513609000000002</c:v>
                </c:pt>
                <c:pt idx="4488" formatCode="General">
                  <c:v>0.98507146000000001</c:v>
                </c:pt>
                <c:pt idx="4489" formatCode="General">
                  <c:v>0.98506427000000008</c:v>
                </c:pt>
                <c:pt idx="4490" formatCode="General">
                  <c:v>0.9850653800000001</c:v>
                </c:pt>
                <c:pt idx="4491" formatCode="General">
                  <c:v>0.98503613000000001</c:v>
                </c:pt>
                <c:pt idx="4492" formatCode="General">
                  <c:v>0.98505235000000002</c:v>
                </c:pt>
                <c:pt idx="4493" formatCode="General">
                  <c:v>0.98500461000000006</c:v>
                </c:pt>
                <c:pt idx="4494" formatCode="General">
                  <c:v>0.98499159000000003</c:v>
                </c:pt>
                <c:pt idx="4495" formatCode="General">
                  <c:v>0.98493162000000001</c:v>
                </c:pt>
                <c:pt idx="4496" formatCode="General">
                  <c:v>0.98494487000000008</c:v>
                </c:pt>
                <c:pt idx="4497" formatCode="General">
                  <c:v>0.9848769799999999</c:v>
                </c:pt>
                <c:pt idx="4498" formatCode="General">
                  <c:v>0.98488134999999999</c:v>
                </c:pt>
                <c:pt idx="4499" formatCode="General">
                  <c:v>0.98487243000000002</c:v>
                </c:pt>
                <c:pt idx="4500" formatCode="General">
                  <c:v>0.98490476000000005</c:v>
                </c:pt>
                <c:pt idx="4501" formatCode="General">
                  <c:v>0.98493216000000006</c:v>
                </c:pt>
                <c:pt idx="4502" formatCode="General">
                  <c:v>0.98490684000000006</c:v>
                </c:pt>
                <c:pt idx="4503" formatCode="General">
                  <c:v>0.98490165000000007</c:v>
                </c:pt>
                <c:pt idx="4504" formatCode="General">
                  <c:v>0.98486558999999996</c:v>
                </c:pt>
                <c:pt idx="4505" formatCode="General">
                  <c:v>0.98493030999999998</c:v>
                </c:pt>
                <c:pt idx="4506" formatCode="General">
                  <c:v>0.98487810999999992</c:v>
                </c:pt>
                <c:pt idx="4507" formatCode="General">
                  <c:v>0.98488546999999993</c:v>
                </c:pt>
                <c:pt idx="4508" formatCode="General">
                  <c:v>0.98488234000000008</c:v>
                </c:pt>
                <c:pt idx="4509" formatCode="General">
                  <c:v>0.98487920000000007</c:v>
                </c:pt>
                <c:pt idx="4510" formatCode="General">
                  <c:v>0.98481886000000007</c:v>
                </c:pt>
                <c:pt idx="4511" formatCode="General">
                  <c:v>0.98485687</c:v>
                </c:pt>
                <c:pt idx="4512" formatCode="General">
                  <c:v>0.98488729000000008</c:v>
                </c:pt>
                <c:pt idx="4513" formatCode="General">
                  <c:v>0.98479991</c:v>
                </c:pt>
                <c:pt idx="4514" formatCode="General">
                  <c:v>0.98486614000000006</c:v>
                </c:pt>
                <c:pt idx="4515" formatCode="General">
                  <c:v>0.98486626999999993</c:v>
                </c:pt>
                <c:pt idx="4516" formatCode="General">
                  <c:v>0.98487290000000005</c:v>
                </c:pt>
                <c:pt idx="4517" formatCode="General">
                  <c:v>0.98487965</c:v>
                </c:pt>
                <c:pt idx="4518" formatCode="General">
                  <c:v>0.98494861999999994</c:v>
                </c:pt>
                <c:pt idx="4519" formatCode="General">
                  <c:v>0.98494930999999997</c:v>
                </c:pt>
                <c:pt idx="4520" formatCode="General">
                  <c:v>0.98496503000000002</c:v>
                </c:pt>
                <c:pt idx="4521" formatCode="General">
                  <c:v>0.98496391999999999</c:v>
                </c:pt>
                <c:pt idx="4522" formatCode="General">
                  <c:v>0.98498971000000002</c:v>
                </c:pt>
                <c:pt idx="4523" formatCode="General">
                  <c:v>0.98505334</c:v>
                </c:pt>
                <c:pt idx="4524" formatCode="General">
                  <c:v>0.98505363999999995</c:v>
                </c:pt>
                <c:pt idx="4525" formatCode="General">
                  <c:v>0.98505059000000006</c:v>
                </c:pt>
                <c:pt idx="4526" formatCode="General">
                  <c:v>0.98506438000000007</c:v>
                </c:pt>
                <c:pt idx="4527" formatCode="General">
                  <c:v>0.98516245999999996</c:v>
                </c:pt>
                <c:pt idx="4528" formatCode="General">
                  <c:v>0.98513828999999997</c:v>
                </c:pt>
                <c:pt idx="4529" formatCode="General">
                  <c:v>0.98514246000000005</c:v>
                </c:pt>
                <c:pt idx="4530" formatCode="General">
                  <c:v>0.98514379000000007</c:v>
                </c:pt>
                <c:pt idx="4531" formatCode="General">
                  <c:v>0.98517577000000001</c:v>
                </c:pt>
                <c:pt idx="4532" formatCode="General">
                  <c:v>0.98517731999999991</c:v>
                </c:pt>
                <c:pt idx="4533" formatCode="General">
                  <c:v>0.98522868000000008</c:v>
                </c:pt>
                <c:pt idx="4534" formatCode="General">
                  <c:v>0.98530095000000006</c:v>
                </c:pt>
                <c:pt idx="4535" formatCode="General">
                  <c:v>0.9852686799999999</c:v>
                </c:pt>
                <c:pt idx="4536" formatCode="General">
                  <c:v>0.98531937999999997</c:v>
                </c:pt>
                <c:pt idx="4537" formatCode="General">
                  <c:v>0.9853102199999999</c:v>
                </c:pt>
                <c:pt idx="4538" formatCode="General">
                  <c:v>0.98533490999999995</c:v>
                </c:pt>
                <c:pt idx="4539" formatCode="General">
                  <c:v>0.98535066000000004</c:v>
                </c:pt>
                <c:pt idx="4540" formatCode="General">
                  <c:v>0.98537617999999993</c:v>
                </c:pt>
                <c:pt idx="4541" formatCode="General">
                  <c:v>0.98538234999999996</c:v>
                </c:pt>
                <c:pt idx="4542" formatCode="General">
                  <c:v>0.98545063999999993</c:v>
                </c:pt>
                <c:pt idx="4543" formatCode="General">
                  <c:v>0.98538349999999997</c:v>
                </c:pt>
                <c:pt idx="4544" formatCode="General">
                  <c:v>0.98549212999999991</c:v>
                </c:pt>
                <c:pt idx="4545" formatCode="General">
                  <c:v>0.98544760999999992</c:v>
                </c:pt>
                <c:pt idx="4546" formatCode="General">
                  <c:v>0.98543491999999999</c:v>
                </c:pt>
                <c:pt idx="4547" formatCode="General">
                  <c:v>0.98545782000000004</c:v>
                </c:pt>
                <c:pt idx="4548" formatCode="General">
                  <c:v>0.98554514999999998</c:v>
                </c:pt>
                <c:pt idx="4549" formatCode="General">
                  <c:v>0.98556370000000004</c:v>
                </c:pt>
                <c:pt idx="4550" formatCode="General">
                  <c:v>0.98559269999999999</c:v>
                </c:pt>
                <c:pt idx="4551" formatCode="General">
                  <c:v>0.98565672000000004</c:v>
                </c:pt>
                <c:pt idx="4552" formatCode="General">
                  <c:v>0.98567413999999998</c:v>
                </c:pt>
                <c:pt idx="4553" formatCode="General">
                  <c:v>0.98568199000000012</c:v>
                </c:pt>
                <c:pt idx="4554" formatCode="General">
                  <c:v>0.98571962999999996</c:v>
                </c:pt>
                <c:pt idx="4555" formatCode="General">
                  <c:v>0.98577036000000007</c:v>
                </c:pt>
                <c:pt idx="4556" formatCode="General">
                  <c:v>0.98573697999999998</c:v>
                </c:pt>
                <c:pt idx="4557" formatCode="General">
                  <c:v>0.9857409800000001</c:v>
                </c:pt>
                <c:pt idx="4558" formatCode="General">
                  <c:v>0.98569152000000004</c:v>
                </c:pt>
                <c:pt idx="4559" formatCode="General">
                  <c:v>0.98584654999999999</c:v>
                </c:pt>
                <c:pt idx="4560" formatCode="General">
                  <c:v>0.98573391999999993</c:v>
                </c:pt>
                <c:pt idx="4561" formatCode="General">
                  <c:v>0.98579978000000001</c:v>
                </c:pt>
                <c:pt idx="4562" formatCode="General">
                  <c:v>0.98582479000000012</c:v>
                </c:pt>
                <c:pt idx="4563" formatCode="General">
                  <c:v>0.98582083999999992</c:v>
                </c:pt>
                <c:pt idx="4564" formatCode="General">
                  <c:v>0.98582829000000005</c:v>
                </c:pt>
                <c:pt idx="4565" formatCode="General">
                  <c:v>0.9858677400000001</c:v>
                </c:pt>
                <c:pt idx="4566" formatCode="General">
                  <c:v>0.98591533999999992</c:v>
                </c:pt>
                <c:pt idx="4567" formatCode="General">
                  <c:v>0.98586298999999999</c:v>
                </c:pt>
                <c:pt idx="4568" formatCode="General">
                  <c:v>0.98591795000000004</c:v>
                </c:pt>
                <c:pt idx="4569" formatCode="General">
                  <c:v>0.98591256000000005</c:v>
                </c:pt>
                <c:pt idx="4570" formatCode="General">
                  <c:v>0.98594665000000004</c:v>
                </c:pt>
                <c:pt idx="4571" formatCode="General">
                  <c:v>0.98596861000000002</c:v>
                </c:pt>
                <c:pt idx="4572" formatCode="General">
                  <c:v>0.98594479000000002</c:v>
                </c:pt>
                <c:pt idx="4573" formatCode="General">
                  <c:v>0.98603465000000001</c:v>
                </c:pt>
                <c:pt idx="4574" formatCode="General">
                  <c:v>0.98600216000000007</c:v>
                </c:pt>
                <c:pt idx="4575" formatCode="General">
                  <c:v>0.98609831999999997</c:v>
                </c:pt>
                <c:pt idx="4576" formatCode="General">
                  <c:v>0.98606797999999996</c:v>
                </c:pt>
                <c:pt idx="4577" formatCode="General">
                  <c:v>0.98617401999999998</c:v>
                </c:pt>
                <c:pt idx="4578" formatCode="General">
                  <c:v>0.98612661999999995</c:v>
                </c:pt>
                <c:pt idx="4579" formatCode="General">
                  <c:v>0.98617042999999993</c:v>
                </c:pt>
                <c:pt idx="4580" formatCode="General">
                  <c:v>0.9861254599999999</c:v>
                </c:pt>
                <c:pt idx="4581" formatCode="General">
                  <c:v>0.98613662000000002</c:v>
                </c:pt>
                <c:pt idx="4582" formatCode="General">
                  <c:v>0.98616530999999996</c:v>
                </c:pt>
                <c:pt idx="4583" formatCode="General">
                  <c:v>0.98614616999999993</c:v>
                </c:pt>
                <c:pt idx="4584" formatCode="General">
                  <c:v>0.98615410999999997</c:v>
                </c:pt>
                <c:pt idx="4585" formatCode="General">
                  <c:v>0.98614773</c:v>
                </c:pt>
                <c:pt idx="4586" formatCode="General">
                  <c:v>0.98619782</c:v>
                </c:pt>
                <c:pt idx="4587" formatCode="General">
                  <c:v>0.98616895999999998</c:v>
                </c:pt>
                <c:pt idx="4588" formatCode="General">
                  <c:v>0.98621066000000002</c:v>
                </c:pt>
                <c:pt idx="4589" formatCode="General">
                  <c:v>0.98615803000000002</c:v>
                </c:pt>
                <c:pt idx="4590" formatCode="General">
                  <c:v>0.98624084999999995</c:v>
                </c:pt>
                <c:pt idx="4591" formatCode="General">
                  <c:v>0.98617664999999999</c:v>
                </c:pt>
                <c:pt idx="4592" formatCode="General">
                  <c:v>0.98624115000000001</c:v>
                </c:pt>
                <c:pt idx="4593" formatCode="General">
                  <c:v>0.98630284000000001</c:v>
                </c:pt>
                <c:pt idx="4594" formatCode="General">
                  <c:v>0.98629086999999993</c:v>
                </c:pt>
                <c:pt idx="4595" formatCode="General">
                  <c:v>0.98631187999999992</c:v>
                </c:pt>
                <c:pt idx="4596" formatCode="General">
                  <c:v>0.98626056000000006</c:v>
                </c:pt>
                <c:pt idx="4597" formatCode="General">
                  <c:v>0.98630326999999995</c:v>
                </c:pt>
                <c:pt idx="4598" formatCode="General">
                  <c:v>0.98627613999999997</c:v>
                </c:pt>
                <c:pt idx="4599" formatCode="General">
                  <c:v>0.98630958000000002</c:v>
                </c:pt>
                <c:pt idx="4600" formatCode="General">
                  <c:v>0.98632971000000003</c:v>
                </c:pt>
                <c:pt idx="4601" formatCode="General">
                  <c:v>0.98637147999999997</c:v>
                </c:pt>
                <c:pt idx="4602" formatCode="General">
                  <c:v>0.9864330200000001</c:v>
                </c:pt>
                <c:pt idx="4603" formatCode="General">
                  <c:v>0.98634743000000002</c:v>
                </c:pt>
                <c:pt idx="4604" formatCode="General">
                  <c:v>0.98643424999999996</c:v>
                </c:pt>
                <c:pt idx="4605" formatCode="General">
                  <c:v>0.98640201000000005</c:v>
                </c:pt>
                <c:pt idx="4606" formatCode="General">
                  <c:v>0.98641844000000001</c:v>
                </c:pt>
                <c:pt idx="4607" formatCode="General">
                  <c:v>0.98636885000000007</c:v>
                </c:pt>
                <c:pt idx="4608" formatCode="General">
                  <c:v>0.98648683000000004</c:v>
                </c:pt>
                <c:pt idx="4609" formatCode="General">
                  <c:v>0.98645900999999991</c:v>
                </c:pt>
                <c:pt idx="4610" formatCode="General">
                  <c:v>0.98648572000000001</c:v>
                </c:pt>
                <c:pt idx="4611" formatCode="General">
                  <c:v>0.98654031000000009</c:v>
                </c:pt>
                <c:pt idx="4612" formatCode="General">
                  <c:v>0.98659739000000002</c:v>
                </c:pt>
                <c:pt idx="4613" formatCode="General">
                  <c:v>0.98657912999999997</c:v>
                </c:pt>
                <c:pt idx="4614" formatCode="General">
                  <c:v>0.98653564999999999</c:v>
                </c:pt>
                <c:pt idx="4615" formatCode="General">
                  <c:v>0.98659570000000008</c:v>
                </c:pt>
                <c:pt idx="4616" formatCode="General">
                  <c:v>0.98655496999999992</c:v>
                </c:pt>
                <c:pt idx="4617" formatCode="General">
                  <c:v>0.98664445999999995</c:v>
                </c:pt>
                <c:pt idx="4618" formatCode="General">
                  <c:v>0.98658422000000001</c:v>
                </c:pt>
                <c:pt idx="4619" formatCode="General">
                  <c:v>0.98664747000000008</c:v>
                </c:pt>
                <c:pt idx="4620" formatCode="General">
                  <c:v>0.98666704999999988</c:v>
                </c:pt>
                <c:pt idx="4621" formatCode="General">
                  <c:v>0.98667989</c:v>
                </c:pt>
                <c:pt idx="4622" formatCode="General">
                  <c:v>0.98669807000000009</c:v>
                </c:pt>
                <c:pt idx="4623" formatCode="General">
                  <c:v>0.98666182000000002</c:v>
                </c:pt>
                <c:pt idx="4624" formatCode="General">
                  <c:v>0.98668874000000006</c:v>
                </c:pt>
                <c:pt idx="4625" formatCode="General">
                  <c:v>0.98667834999999993</c:v>
                </c:pt>
                <c:pt idx="4626" formatCode="General">
                  <c:v>0.98675925000000009</c:v>
                </c:pt>
                <c:pt idx="4627" formatCode="General">
                  <c:v>0.98673799000000006</c:v>
                </c:pt>
                <c:pt idx="4628" formatCode="General">
                  <c:v>0.98673537999999994</c:v>
                </c:pt>
                <c:pt idx="4629" formatCode="General">
                  <c:v>0.98674216000000003</c:v>
                </c:pt>
                <c:pt idx="4630" formatCode="General">
                  <c:v>0.98679830999999996</c:v>
                </c:pt>
                <c:pt idx="4631" formatCode="General">
                  <c:v>0.98678293999999989</c:v>
                </c:pt>
                <c:pt idx="4632" formatCode="General">
                  <c:v>0.98677638999999995</c:v>
                </c:pt>
                <c:pt idx="4633" formatCode="General">
                  <c:v>0.98681662999999997</c:v>
                </c:pt>
                <c:pt idx="4634" formatCode="General">
                  <c:v>0.98682317999999991</c:v>
                </c:pt>
                <c:pt idx="4635" formatCode="General">
                  <c:v>0.98680758999999996</c:v>
                </c:pt>
                <c:pt idx="4636" formatCode="General">
                  <c:v>0.98681253000000002</c:v>
                </c:pt>
                <c:pt idx="4637" formatCode="General">
                  <c:v>0.98676918000000002</c:v>
                </c:pt>
                <c:pt idx="4638" formatCode="General">
                  <c:v>0.98677802000000003</c:v>
                </c:pt>
                <c:pt idx="4639" formatCode="General">
                  <c:v>0.98682930000000002</c:v>
                </c:pt>
                <c:pt idx="4640" formatCode="General">
                  <c:v>0.98679197000000007</c:v>
                </c:pt>
                <c:pt idx="4641" formatCode="General">
                  <c:v>0.98684593000000009</c:v>
                </c:pt>
                <c:pt idx="4642" formatCode="General">
                  <c:v>0.98682016000000006</c:v>
                </c:pt>
                <c:pt idx="4643" formatCode="General">
                  <c:v>0.98684521999999997</c:v>
                </c:pt>
                <c:pt idx="4644" formatCode="General">
                  <c:v>0.98686181000000006</c:v>
                </c:pt>
                <c:pt idx="4645" formatCode="General">
                  <c:v>0.98684775999999996</c:v>
                </c:pt>
                <c:pt idx="4646" formatCode="General">
                  <c:v>0.98679939999999999</c:v>
                </c:pt>
                <c:pt idx="4647" formatCode="General">
                  <c:v>0.98678900999999997</c:v>
                </c:pt>
                <c:pt idx="4648" formatCode="General">
                  <c:v>0.98671533</c:v>
                </c:pt>
                <c:pt idx="4649" formatCode="General">
                  <c:v>0.98671829</c:v>
                </c:pt>
                <c:pt idx="4650" formatCode="General">
                  <c:v>0.98677015000000001</c:v>
                </c:pt>
                <c:pt idx="4651" formatCode="General">
                  <c:v>0.98682546000000004</c:v>
                </c:pt>
                <c:pt idx="4652" formatCode="General">
                  <c:v>0.98679508999999999</c:v>
                </c:pt>
                <c:pt idx="4653" formatCode="General">
                  <c:v>0.98683220000000005</c:v>
                </c:pt>
                <c:pt idx="4654" formatCode="General">
                  <c:v>0.98686273000000002</c:v>
                </c:pt>
                <c:pt idx="4655" formatCode="General">
                  <c:v>0.98678022999999992</c:v>
                </c:pt>
                <c:pt idx="4656" formatCode="General">
                  <c:v>0.98677583999999996</c:v>
                </c:pt>
                <c:pt idx="4657" formatCode="General">
                  <c:v>0.98673432999999999</c:v>
                </c:pt>
                <c:pt idx="4658" formatCode="General">
                  <c:v>0.98676079999999999</c:v>
                </c:pt>
                <c:pt idx="4659" formatCode="General">
                  <c:v>0.98672739000000009</c:v>
                </c:pt>
                <c:pt idx="4660" formatCode="General">
                  <c:v>0.98677820999999999</c:v>
                </c:pt>
                <c:pt idx="4661" formatCode="General">
                  <c:v>0.98675895000000002</c:v>
                </c:pt>
                <c:pt idx="4662" formatCode="General">
                  <c:v>0.98670745999999998</c:v>
                </c:pt>
                <c:pt idx="4663" formatCode="General">
                  <c:v>0.98669126000000007</c:v>
                </c:pt>
                <c:pt idx="4664" formatCode="General">
                  <c:v>0.98672967</c:v>
                </c:pt>
                <c:pt idx="4665" formatCode="General">
                  <c:v>0.98663279000000004</c:v>
                </c:pt>
                <c:pt idx="4666" formatCode="General">
                  <c:v>0.98659437999999999</c:v>
                </c:pt>
                <c:pt idx="4667" formatCode="General">
                  <c:v>0.98659525000000003</c:v>
                </c:pt>
                <c:pt idx="4668" formatCode="General">
                  <c:v>0.98653575000000004</c:v>
                </c:pt>
                <c:pt idx="4669" formatCode="General">
                  <c:v>0.98648899999999995</c:v>
                </c:pt>
                <c:pt idx="4670" formatCode="General">
                  <c:v>0.98648424000000001</c:v>
                </c:pt>
                <c:pt idx="4671" formatCode="General">
                  <c:v>0.98648269999999993</c:v>
                </c:pt>
                <c:pt idx="4672" formatCode="General">
                  <c:v>0.98647514999999997</c:v>
                </c:pt>
                <c:pt idx="4673" formatCode="General">
                  <c:v>0.98645764999999996</c:v>
                </c:pt>
                <c:pt idx="4674" formatCode="General">
                  <c:v>0.98640514000000001</c:v>
                </c:pt>
                <c:pt idx="4675" formatCode="General">
                  <c:v>0.98640949000000011</c:v>
                </c:pt>
                <c:pt idx="4676" formatCode="General">
                  <c:v>0.98640469999999991</c:v>
                </c:pt>
                <c:pt idx="4677" formatCode="General">
                  <c:v>0.98632721000000001</c:v>
                </c:pt>
                <c:pt idx="4678" formatCode="General">
                  <c:v>0.98629728000000005</c:v>
                </c:pt>
                <c:pt idx="4679" formatCode="General">
                  <c:v>0.98631133000000004</c:v>
                </c:pt>
                <c:pt idx="4680" formatCode="General">
                  <c:v>0.98626656000000001</c:v>
                </c:pt>
                <c:pt idx="4681" formatCode="General">
                  <c:v>0.98620143999999998</c:v>
                </c:pt>
                <c:pt idx="4682" formatCode="General">
                  <c:v>0.98614851999999997</c:v>
                </c:pt>
                <c:pt idx="4683" formatCode="General">
                  <c:v>0.98609378000000003</c:v>
                </c:pt>
                <c:pt idx="4684" formatCode="General">
                  <c:v>0.98606353000000002</c:v>
                </c:pt>
                <c:pt idx="4685" formatCode="General">
                  <c:v>0.98612290000000002</c:v>
                </c:pt>
                <c:pt idx="4686" formatCode="General">
                  <c:v>0.98605723999999995</c:v>
                </c:pt>
                <c:pt idx="4687" formatCode="General">
                  <c:v>0.98603182</c:v>
                </c:pt>
                <c:pt idx="4688" formatCode="General">
                  <c:v>0.98601225000000003</c:v>
                </c:pt>
                <c:pt idx="4689" formatCode="General">
                  <c:v>0.98598584</c:v>
                </c:pt>
                <c:pt idx="4690" formatCode="General">
                  <c:v>0.98590220000000006</c:v>
                </c:pt>
                <c:pt idx="4691" formatCode="General">
                  <c:v>0.98585569000000006</c:v>
                </c:pt>
                <c:pt idx="4692" formatCode="General">
                  <c:v>0.98581408999999998</c:v>
                </c:pt>
                <c:pt idx="4693" formatCode="General">
                  <c:v>0.98584057000000003</c:v>
                </c:pt>
                <c:pt idx="4694" formatCode="General">
                  <c:v>0.98583837000000007</c:v>
                </c:pt>
                <c:pt idx="4695" formatCode="General">
                  <c:v>0.98579161000000004</c:v>
                </c:pt>
                <c:pt idx="4696" formatCode="General">
                  <c:v>0.98573102000000001</c:v>
                </c:pt>
                <c:pt idx="4697" formatCode="General">
                  <c:v>0.98568154000000008</c:v>
                </c:pt>
                <c:pt idx="4698" formatCode="General">
                  <c:v>0.98553062999999996</c:v>
                </c:pt>
                <c:pt idx="4699" formatCode="General">
                  <c:v>0.98545969</c:v>
                </c:pt>
                <c:pt idx="4700" formatCode="General">
                  <c:v>0.98554907000000003</c:v>
                </c:pt>
                <c:pt idx="4701" formatCode="General">
                  <c:v>0.98554872999999998</c:v>
                </c:pt>
                <c:pt idx="4702" formatCode="General">
                  <c:v>0.98551334000000002</c:v>
                </c:pt>
                <c:pt idx="4703" formatCode="General">
                  <c:v>0.98547248999999992</c:v>
                </c:pt>
                <c:pt idx="4704" formatCode="General">
                  <c:v>0.98545426000000003</c:v>
                </c:pt>
                <c:pt idx="4705" formatCode="General">
                  <c:v>0.98540554999999996</c:v>
                </c:pt>
                <c:pt idx="4706" formatCode="General">
                  <c:v>0.98535483000000001</c:v>
                </c:pt>
                <c:pt idx="4707" formatCode="General">
                  <c:v>0.98535855999999999</c:v>
                </c:pt>
                <c:pt idx="4708" formatCode="General">
                  <c:v>0.98530508999999999</c:v>
                </c:pt>
                <c:pt idx="4709" formatCode="General">
                  <c:v>0.98532286999999996</c:v>
                </c:pt>
                <c:pt idx="4710" formatCode="General">
                  <c:v>0.98531535999999997</c:v>
                </c:pt>
                <c:pt idx="4711" formatCode="General">
                  <c:v>0.98529815999999992</c:v>
                </c:pt>
                <c:pt idx="4712" formatCode="General">
                  <c:v>0.98521471999999999</c:v>
                </c:pt>
                <c:pt idx="4713" formatCode="General">
                  <c:v>0.98516538999999992</c:v>
                </c:pt>
                <c:pt idx="4714" formatCode="General">
                  <c:v>0.98512479999999991</c:v>
                </c:pt>
                <c:pt idx="4715" formatCode="General">
                  <c:v>0.98511894999999994</c:v>
                </c:pt>
                <c:pt idx="4716" formatCode="General">
                  <c:v>0.98511104999999999</c:v>
                </c:pt>
                <c:pt idx="4717" formatCode="General">
                  <c:v>0.98507036999999997</c:v>
                </c:pt>
                <c:pt idx="4718" formatCode="General">
                  <c:v>0.98506849000000007</c:v>
                </c:pt>
                <c:pt idx="4719" formatCode="General">
                  <c:v>0.98506545000000001</c:v>
                </c:pt>
                <c:pt idx="4720" formatCode="General">
                  <c:v>0.98501777000000001</c:v>
                </c:pt>
                <c:pt idx="4721" formatCode="General">
                  <c:v>0.98497738999999995</c:v>
                </c:pt>
                <c:pt idx="4722" formatCode="General">
                  <c:v>0.98503123000000004</c:v>
                </c:pt>
                <c:pt idx="4723" formatCode="General">
                  <c:v>0.98501300999999997</c:v>
                </c:pt>
                <c:pt idx="4724" formatCode="General">
                  <c:v>0.98497349999999995</c:v>
                </c:pt>
                <c:pt idx="4725" formatCode="General">
                  <c:v>0.98494810999999993</c:v>
                </c:pt>
                <c:pt idx="4726" formatCode="General">
                  <c:v>0.98494609999999994</c:v>
                </c:pt>
                <c:pt idx="4727" formatCode="General">
                  <c:v>0.98490849000000003</c:v>
                </c:pt>
                <c:pt idx="4728" formatCode="General">
                  <c:v>0.98490122999999996</c:v>
                </c:pt>
                <c:pt idx="4729" formatCode="General">
                  <c:v>0.98491326000000001</c:v>
                </c:pt>
                <c:pt idx="4730" formatCode="General">
                  <c:v>0.98490022999999993</c:v>
                </c:pt>
                <c:pt idx="4731" formatCode="General">
                  <c:v>0.98488608</c:v>
                </c:pt>
                <c:pt idx="4732" formatCode="General">
                  <c:v>0.98484448999999996</c:v>
                </c:pt>
                <c:pt idx="4733" formatCode="General">
                  <c:v>0.98482722</c:v>
                </c:pt>
                <c:pt idx="4734" formatCode="General">
                  <c:v>0.98483553000000001</c:v>
                </c:pt>
                <c:pt idx="4735" formatCode="General">
                  <c:v>0.98484269999999996</c:v>
                </c:pt>
                <c:pt idx="4736" formatCode="General">
                  <c:v>0.98484139000000004</c:v>
                </c:pt>
                <c:pt idx="4737" formatCode="General">
                  <c:v>0.98489024000000003</c:v>
                </c:pt>
                <c:pt idx="4738" formatCode="General">
                  <c:v>0.98487891999999999</c:v>
                </c:pt>
                <c:pt idx="4739" formatCode="General">
                  <c:v>0.98478202999999997</c:v>
                </c:pt>
                <c:pt idx="4740" formatCode="General">
                  <c:v>0.98479421</c:v>
                </c:pt>
                <c:pt idx="4741" formatCode="General">
                  <c:v>0.98482263999999997</c:v>
                </c:pt>
                <c:pt idx="4742" formatCode="General">
                  <c:v>0.98480780000000001</c:v>
                </c:pt>
                <c:pt idx="4743" formatCode="General">
                  <c:v>0.98480659000000004</c:v>
                </c:pt>
                <c:pt idx="4744" formatCode="General">
                  <c:v>0.98483174000000007</c:v>
                </c:pt>
                <c:pt idx="4745" formatCode="General">
                  <c:v>0.98480553999999998</c:v>
                </c:pt>
                <c:pt idx="4746" formatCode="General">
                  <c:v>0.98481219999999992</c:v>
                </c:pt>
                <c:pt idx="4747" formatCode="General">
                  <c:v>0.98478215000000002</c:v>
                </c:pt>
                <c:pt idx="4748" formatCode="General">
                  <c:v>0.98472313999999994</c:v>
                </c:pt>
                <c:pt idx="4749" formatCode="General">
                  <c:v>0.98477830999999993</c:v>
                </c:pt>
                <c:pt idx="4750" formatCode="General">
                  <c:v>0.98485637999999998</c:v>
                </c:pt>
                <c:pt idx="4751" formatCode="General">
                  <c:v>0.98486430999999997</c:v>
                </c:pt>
                <c:pt idx="4752" formatCode="General">
                  <c:v>0.98486423000000001</c:v>
                </c:pt>
                <c:pt idx="4753" formatCode="General">
                  <c:v>0.98487117999999996</c:v>
                </c:pt>
                <c:pt idx="4754" formatCode="General">
                  <c:v>0.98487509000000006</c:v>
                </c:pt>
                <c:pt idx="4755" formatCode="General">
                  <c:v>0.98486266</c:v>
                </c:pt>
                <c:pt idx="4756" formatCode="General">
                  <c:v>0.98486241000000008</c:v>
                </c:pt>
                <c:pt idx="4757" formatCode="General">
                  <c:v>0.98487639999999999</c:v>
                </c:pt>
                <c:pt idx="4758" formatCode="General">
                  <c:v>0.98488719000000002</c:v>
                </c:pt>
                <c:pt idx="4759" formatCode="General">
                  <c:v>0.98496994999999998</c:v>
                </c:pt>
                <c:pt idx="4760" formatCode="General">
                  <c:v>0.98498741000000001</c:v>
                </c:pt>
                <c:pt idx="4761" formatCode="General">
                  <c:v>0.98497029999999997</c:v>
                </c:pt>
                <c:pt idx="4762" formatCode="General">
                  <c:v>0.98501267000000003</c:v>
                </c:pt>
                <c:pt idx="4763" formatCode="General">
                  <c:v>0.98504273999999992</c:v>
                </c:pt>
                <c:pt idx="4764" formatCode="General">
                  <c:v>0.98502554000000009</c:v>
                </c:pt>
                <c:pt idx="4765" formatCode="General">
                  <c:v>0.98503445999999995</c:v>
                </c:pt>
                <c:pt idx="4766" formatCode="General">
                  <c:v>0.98503388999999997</c:v>
                </c:pt>
                <c:pt idx="4767" formatCode="General">
                  <c:v>0.98508691999999998</c:v>
                </c:pt>
                <c:pt idx="4768" formatCode="General">
                  <c:v>0.9850776</c:v>
                </c:pt>
                <c:pt idx="4769" formatCode="General">
                  <c:v>0.98504091000000005</c:v>
                </c:pt>
                <c:pt idx="4770" formatCode="General">
                  <c:v>0.98503271000000003</c:v>
                </c:pt>
                <c:pt idx="4771" formatCode="General">
                  <c:v>0.9850480399999999</c:v>
                </c:pt>
                <c:pt idx="4772" formatCode="General">
                  <c:v>0.98504462999999998</c:v>
                </c:pt>
                <c:pt idx="4773" formatCode="General">
                  <c:v>0.98500895999999993</c:v>
                </c:pt>
                <c:pt idx="4774" formatCode="General">
                  <c:v>0.98503196000000004</c:v>
                </c:pt>
                <c:pt idx="4775" formatCode="General">
                  <c:v>0.98496773999999998</c:v>
                </c:pt>
                <c:pt idx="4776" formatCode="General">
                  <c:v>0.98497882000000003</c:v>
                </c:pt>
                <c:pt idx="4777" formatCode="General">
                  <c:v>0.98505010000000004</c:v>
                </c:pt>
                <c:pt idx="4778" formatCode="General">
                  <c:v>0.98508947000000002</c:v>
                </c:pt>
                <c:pt idx="4779" formatCode="General">
                  <c:v>0.98508010999999995</c:v>
                </c:pt>
                <c:pt idx="4780" formatCode="General">
                  <c:v>0.98507080000000002</c:v>
                </c:pt>
                <c:pt idx="4781" formatCode="General">
                  <c:v>0.98506956999999995</c:v>
                </c:pt>
                <c:pt idx="4782" formatCode="General">
                  <c:v>0.98507758999999995</c:v>
                </c:pt>
                <c:pt idx="4783" formatCode="General">
                  <c:v>0.98508229999999997</c:v>
                </c:pt>
                <c:pt idx="4784" formatCode="General">
                  <c:v>0.98511215000000008</c:v>
                </c:pt>
                <c:pt idx="4785" formatCode="General">
                  <c:v>0.98514011000000001</c:v>
                </c:pt>
                <c:pt idx="4786" formatCode="General">
                  <c:v>0.98512299999999997</c:v>
                </c:pt>
                <c:pt idx="4787" formatCode="General">
                  <c:v>0.98514888</c:v>
                </c:pt>
                <c:pt idx="4788" formatCode="General">
                  <c:v>0.98513925999999996</c:v>
                </c:pt>
                <c:pt idx="4789" formatCode="General">
                  <c:v>0.98511729000000003</c:v>
                </c:pt>
                <c:pt idx="4790" formatCode="General">
                  <c:v>0.98509871999999998</c:v>
                </c:pt>
                <c:pt idx="4791" formatCode="General">
                  <c:v>0.98510671000000005</c:v>
                </c:pt>
                <c:pt idx="4792" formatCode="General">
                  <c:v>0.98508008000000002</c:v>
                </c:pt>
                <c:pt idx="4793" formatCode="General">
                  <c:v>0.98505911000000002</c:v>
                </c:pt>
                <c:pt idx="4794" formatCode="General">
                  <c:v>0.98508087</c:v>
                </c:pt>
                <c:pt idx="4795" formatCode="General">
                  <c:v>0.98500524</c:v>
                </c:pt>
                <c:pt idx="4796" formatCode="General">
                  <c:v>0.98503264999999995</c:v>
                </c:pt>
                <c:pt idx="4797" formatCode="General">
                  <c:v>0.98505798</c:v>
                </c:pt>
                <c:pt idx="4798" formatCode="General">
                  <c:v>0.98505560000000003</c:v>
                </c:pt>
                <c:pt idx="4799" formatCode="General">
                  <c:v>0.98508905000000002</c:v>
                </c:pt>
                <c:pt idx="4800" formatCode="General">
                  <c:v>0.98511340000000003</c:v>
                </c:pt>
                <c:pt idx="4801" formatCode="General">
                  <c:v>0.98506457999999997</c:v>
                </c:pt>
                <c:pt idx="4802" formatCode="General">
                  <c:v>0.98507732000000003</c:v>
                </c:pt>
                <c:pt idx="4803" formatCode="General">
                  <c:v>0.98510637999999995</c:v>
                </c:pt>
                <c:pt idx="4804" formatCode="General">
                  <c:v>0.98510614000000007</c:v>
                </c:pt>
                <c:pt idx="4805" formatCode="General">
                  <c:v>0.98509389000000003</c:v>
                </c:pt>
                <c:pt idx="4806" formatCode="General">
                  <c:v>0.98510425000000001</c:v>
                </c:pt>
                <c:pt idx="4807" formatCode="General">
                  <c:v>0.98510622000000003</c:v>
                </c:pt>
                <c:pt idx="4808" formatCode="General">
                  <c:v>0.98511604000000008</c:v>
                </c:pt>
                <c:pt idx="4809" formatCode="General">
                  <c:v>0.98514339000000006</c:v>
                </c:pt>
                <c:pt idx="4810" formatCode="General">
                  <c:v>0.98514290000000004</c:v>
                </c:pt>
                <c:pt idx="4811" formatCode="General">
                  <c:v>0.98518826999999998</c:v>
                </c:pt>
                <c:pt idx="4812" formatCode="General">
                  <c:v>0.98516689999999996</c:v>
                </c:pt>
                <c:pt idx="4813" formatCode="General">
                  <c:v>0.98511951999999992</c:v>
                </c:pt>
                <c:pt idx="4814" formatCode="General">
                  <c:v>0.98512286999999998</c:v>
                </c:pt>
                <c:pt idx="4815" formatCode="General">
                  <c:v>0.98522942999999996</c:v>
                </c:pt>
                <c:pt idx="4816" formatCode="General">
                  <c:v>0.98512521000000008</c:v>
                </c:pt>
                <c:pt idx="4817" formatCode="General">
                  <c:v>0.98497634000000001</c:v>
                </c:pt>
                <c:pt idx="4818" formatCode="General">
                  <c:v>0.98506487000000009</c:v>
                </c:pt>
                <c:pt idx="4819" formatCode="General">
                  <c:v>0.98510120000000001</c:v>
                </c:pt>
                <c:pt idx="4820" formatCode="General">
                  <c:v>0.98510675000000003</c:v>
                </c:pt>
                <c:pt idx="4821" formatCode="General">
                  <c:v>0.98513084000000006</c:v>
                </c:pt>
                <c:pt idx="4822" formatCode="General">
                  <c:v>0.98513972999999988</c:v>
                </c:pt>
                <c:pt idx="4823" formatCode="General">
                  <c:v>0.98509219999999997</c:v>
                </c:pt>
                <c:pt idx="4824" formatCode="General">
                  <c:v>0.98508375000000004</c:v>
                </c:pt>
                <c:pt idx="4825" formatCode="General">
                  <c:v>0.98509927000000008</c:v>
                </c:pt>
                <c:pt idx="4826" formatCode="General">
                  <c:v>0.98505947000000005</c:v>
                </c:pt>
                <c:pt idx="4827" formatCode="General">
                  <c:v>0.98510631000000004</c:v>
                </c:pt>
                <c:pt idx="4828" formatCode="General">
                  <c:v>0.98507926000000001</c:v>
                </c:pt>
                <c:pt idx="4829" formatCode="General">
                  <c:v>0.98507159</c:v>
                </c:pt>
                <c:pt idx="4830" formatCode="General">
                  <c:v>0.98507109999999998</c:v>
                </c:pt>
                <c:pt idx="4831" formatCode="General">
                  <c:v>0.98506300999999996</c:v>
                </c:pt>
                <c:pt idx="4832" formatCode="General">
                  <c:v>0.98505746000000005</c:v>
                </c:pt>
                <c:pt idx="4833" formatCode="General">
                  <c:v>0.98510266999999996</c:v>
                </c:pt>
                <c:pt idx="4834" formatCode="General">
                  <c:v>0.9850895300000001</c:v>
                </c:pt>
                <c:pt idx="4835" formatCode="General">
                  <c:v>0.98507215999999997</c:v>
                </c:pt>
                <c:pt idx="4836" formatCode="General">
                  <c:v>0.98515099000000006</c:v>
                </c:pt>
                <c:pt idx="4837" formatCode="General">
                  <c:v>0.98516559999999997</c:v>
                </c:pt>
                <c:pt idx="4838" formatCode="General">
                  <c:v>0.98514581000000012</c:v>
                </c:pt>
                <c:pt idx="4839" formatCode="General">
                  <c:v>0.98512713000000007</c:v>
                </c:pt>
                <c:pt idx="4840" formatCode="General">
                  <c:v>0.98517236999999991</c:v>
                </c:pt>
                <c:pt idx="4841" formatCode="General">
                  <c:v>0.98515364999999999</c:v>
                </c:pt>
                <c:pt idx="4842" formatCode="General">
                  <c:v>0.98515856000000002</c:v>
                </c:pt>
                <c:pt idx="4843" formatCode="General">
                  <c:v>0.98516998</c:v>
                </c:pt>
                <c:pt idx="4844" formatCode="General">
                  <c:v>0.98517290999999996</c:v>
                </c:pt>
                <c:pt idx="4845" formatCode="General">
                  <c:v>0.98514285000000001</c:v>
                </c:pt>
                <c:pt idx="4846" formatCode="General">
                  <c:v>0.98518409000000007</c:v>
                </c:pt>
                <c:pt idx="4847" formatCode="General">
                  <c:v>0.98521981999999997</c:v>
                </c:pt>
                <c:pt idx="4848" formatCode="General">
                  <c:v>0.98522885999999998</c:v>
                </c:pt>
                <c:pt idx="4849" formatCode="General">
                  <c:v>0.98526469000000005</c:v>
                </c:pt>
                <c:pt idx="4850" formatCode="General">
                  <c:v>0.98527647000000007</c:v>
                </c:pt>
                <c:pt idx="4851" formatCode="General">
                  <c:v>0.98528694000000006</c:v>
                </c:pt>
                <c:pt idx="4852" formatCode="General">
                  <c:v>0.98528795000000002</c:v>
                </c:pt>
                <c:pt idx="4853" formatCode="General">
                  <c:v>0.98526100999999999</c:v>
                </c:pt>
                <c:pt idx="4854" formatCode="General">
                  <c:v>0.98527316999999992</c:v>
                </c:pt>
                <c:pt idx="4855" formatCode="General">
                  <c:v>0.98530866000000006</c:v>
                </c:pt>
                <c:pt idx="4856" formatCode="General">
                  <c:v>0.98533071999999999</c:v>
                </c:pt>
                <c:pt idx="4857" formatCode="General">
                  <c:v>0.98529591999999999</c:v>
                </c:pt>
                <c:pt idx="4858" formatCode="General">
                  <c:v>0.98534633000000005</c:v>
                </c:pt>
                <c:pt idx="4859" formatCode="General">
                  <c:v>0.98539672</c:v>
                </c:pt>
                <c:pt idx="4860" formatCode="General">
                  <c:v>0.98534712999999996</c:v>
                </c:pt>
                <c:pt idx="4861" formatCode="General">
                  <c:v>0.98538334999999999</c:v>
                </c:pt>
                <c:pt idx="4862" formatCode="General">
                  <c:v>0.98545724000000012</c:v>
                </c:pt>
                <c:pt idx="4863" formatCode="General">
                  <c:v>0.98541831999999996</c:v>
                </c:pt>
                <c:pt idx="4864" formatCode="General">
                  <c:v>0.98538245999999996</c:v>
                </c:pt>
                <c:pt idx="4865" formatCode="General">
                  <c:v>0.98552232000000006</c:v>
                </c:pt>
                <c:pt idx="4866" formatCode="General">
                  <c:v>0.98553721999999988</c:v>
                </c:pt>
                <c:pt idx="4867" formatCode="General">
                  <c:v>0.98550574000000002</c:v>
                </c:pt>
                <c:pt idx="4868" formatCode="General">
                  <c:v>0.98553341000000005</c:v>
                </c:pt>
                <c:pt idx="4869" formatCode="General">
                  <c:v>0.98555307999999997</c:v>
                </c:pt>
                <c:pt idx="4870" formatCode="General">
                  <c:v>0.98556948000000011</c:v>
                </c:pt>
                <c:pt idx="4871" formatCode="General">
                  <c:v>0.98559786000000005</c:v>
                </c:pt>
                <c:pt idx="4872" formatCode="General">
                  <c:v>0.98558972</c:v>
                </c:pt>
                <c:pt idx="4873" formatCode="General">
                  <c:v>0.98562231999999994</c:v>
                </c:pt>
                <c:pt idx="4874" formatCode="General">
                  <c:v>0.98565988999999998</c:v>
                </c:pt>
                <c:pt idx="4875" formatCode="General">
                  <c:v>0.98564355000000003</c:v>
                </c:pt>
                <c:pt idx="4876" formatCode="General">
                  <c:v>0.98563948000000001</c:v>
                </c:pt>
                <c:pt idx="4877" formatCode="General">
                  <c:v>0.98569039000000003</c:v>
                </c:pt>
                <c:pt idx="4878" formatCode="General">
                  <c:v>0.98572244999999992</c:v>
                </c:pt>
                <c:pt idx="4879" formatCode="General">
                  <c:v>0.98570659999999999</c:v>
                </c:pt>
                <c:pt idx="4880" formatCode="General">
                  <c:v>0.98574656000000005</c:v>
                </c:pt>
                <c:pt idx="4881" formatCode="General">
                  <c:v>0.98573938999999999</c:v>
                </c:pt>
                <c:pt idx="4882" formatCode="General">
                  <c:v>0.98570521999999994</c:v>
                </c:pt>
                <c:pt idx="4883" formatCode="General">
                  <c:v>0.98571624000000002</c:v>
                </c:pt>
                <c:pt idx="4884" formatCode="General">
                  <c:v>0.98569096</c:v>
                </c:pt>
                <c:pt idx="4885" formatCode="General">
                  <c:v>0.98566147000000004</c:v>
                </c:pt>
                <c:pt idx="4886" formatCode="General">
                  <c:v>0.98567536</c:v>
                </c:pt>
                <c:pt idx="4887" formatCode="General">
                  <c:v>0.98571191000000002</c:v>
                </c:pt>
                <c:pt idx="4888" formatCode="General">
                  <c:v>0.98567454999999993</c:v>
                </c:pt>
                <c:pt idx="4889" formatCode="General">
                  <c:v>0.98571410000000004</c:v>
                </c:pt>
                <c:pt idx="4890" formatCode="General">
                  <c:v>0.98567170000000004</c:v>
                </c:pt>
                <c:pt idx="4891" formatCode="General">
                  <c:v>0.98550745000000006</c:v>
                </c:pt>
                <c:pt idx="4892" formatCode="General">
                  <c:v>0.98575974</c:v>
                </c:pt>
                <c:pt idx="4893" formatCode="General">
                  <c:v>0.98574713000000003</c:v>
                </c:pt>
                <c:pt idx="4894" formatCode="General">
                  <c:v>0.98558566000000003</c:v>
                </c:pt>
                <c:pt idx="4895" formatCode="General">
                  <c:v>0.98563824999999994</c:v>
                </c:pt>
                <c:pt idx="4896" formatCode="General">
                  <c:v>0.98568430000000007</c:v>
                </c:pt>
                <c:pt idx="4897" formatCode="General">
                  <c:v>0.98560888000000002</c:v>
                </c:pt>
                <c:pt idx="4898" formatCode="General">
                  <c:v>0.98554428999999999</c:v>
                </c:pt>
                <c:pt idx="4899" formatCode="General">
                  <c:v>0.98556898000000004</c:v>
                </c:pt>
                <c:pt idx="4900" formatCode="General">
                  <c:v>0.98547364000000004</c:v>
                </c:pt>
                <c:pt idx="4901" formatCode="General">
                  <c:v>0.98540289999999997</c:v>
                </c:pt>
                <c:pt idx="4902" formatCode="General">
                  <c:v>0.98545457999999997</c:v>
                </c:pt>
                <c:pt idx="4903" formatCode="General">
                  <c:v>0.98541765999999997</c:v>
                </c:pt>
                <c:pt idx="4904" formatCode="General">
                  <c:v>0.98527478999999996</c:v>
                </c:pt>
                <c:pt idx="4905" formatCode="General">
                  <c:v>0.98539826000000008</c:v>
                </c:pt>
                <c:pt idx="4906" formatCode="General">
                  <c:v>0.98535307999999999</c:v>
                </c:pt>
                <c:pt idx="4907" formatCode="General">
                  <c:v>0.98527400999999992</c:v>
                </c:pt>
                <c:pt idx="4908" formatCode="General">
                  <c:v>0.98526758999999997</c:v>
                </c:pt>
                <c:pt idx="4909" formatCode="General">
                  <c:v>0.98518720999999998</c:v>
                </c:pt>
                <c:pt idx="4910" formatCode="General">
                  <c:v>0.98519139999999994</c:v>
                </c:pt>
                <c:pt idx="4911" formatCode="General">
                  <c:v>0.98513229999999996</c:v>
                </c:pt>
                <c:pt idx="4912" formatCode="General">
                  <c:v>0.98511297999999992</c:v>
                </c:pt>
                <c:pt idx="4913" formatCode="General">
                  <c:v>0.98502031000000001</c:v>
                </c:pt>
                <c:pt idx="4914" formatCode="General">
                  <c:v>0.98511532999999996</c:v>
                </c:pt>
                <c:pt idx="4915" formatCode="General">
                  <c:v>0.98501057999999997</c:v>
                </c:pt>
                <c:pt idx="4916" formatCode="General">
                  <c:v>0.98496488999999998</c:v>
                </c:pt>
                <c:pt idx="4917" formatCode="General">
                  <c:v>0.98494136999999993</c:v>
                </c:pt>
                <c:pt idx="4918" formatCode="General">
                  <c:v>0.98491264999999995</c:v>
                </c:pt>
                <c:pt idx="4919" formatCode="General">
                  <c:v>0.98483755000000006</c:v>
                </c:pt>
                <c:pt idx="4920" formatCode="General">
                  <c:v>0.98479572999999998</c:v>
                </c:pt>
                <c:pt idx="4921" formatCode="General">
                  <c:v>0.98480034000000005</c:v>
                </c:pt>
                <c:pt idx="4922" formatCode="General">
                  <c:v>0.98469182</c:v>
                </c:pt>
                <c:pt idx="4923" formatCode="General">
                  <c:v>0.98466648000000001</c:v>
                </c:pt>
                <c:pt idx="4924" formatCode="General">
                  <c:v>0.98454684999999997</c:v>
                </c:pt>
                <c:pt idx="4925" formatCode="General">
                  <c:v>0.98449445999999996</c:v>
                </c:pt>
                <c:pt idx="4926" formatCode="General">
                  <c:v>0.98443253999999991</c:v>
                </c:pt>
                <c:pt idx="4927" formatCode="General">
                  <c:v>0.98440807000000008</c:v>
                </c:pt>
                <c:pt idx="4928" formatCode="General">
                  <c:v>0.98435619000000008</c:v>
                </c:pt>
                <c:pt idx="4929" formatCode="General">
                  <c:v>0.98435801999999994</c:v>
                </c:pt>
                <c:pt idx="4930" formatCode="General">
                  <c:v>0.98430549000000001</c:v>
                </c:pt>
                <c:pt idx="4931" formatCode="General">
                  <c:v>0.98419439999999991</c:v>
                </c:pt>
                <c:pt idx="4932" formatCode="General">
                  <c:v>0.98415040000000009</c:v>
                </c:pt>
                <c:pt idx="4933" formatCode="General">
                  <c:v>0.98412597000000002</c:v>
                </c:pt>
                <c:pt idx="4934" formatCode="General">
                  <c:v>0.98409082000000003</c:v>
                </c:pt>
                <c:pt idx="4935" formatCode="General">
                  <c:v>0.98404866000000002</c:v>
                </c:pt>
                <c:pt idx="4936" formatCode="General">
                  <c:v>0.98402670000000003</c:v>
                </c:pt>
                <c:pt idx="4937" formatCode="General">
                  <c:v>0.98400195999999995</c:v>
                </c:pt>
                <c:pt idx="4938" formatCode="General">
                  <c:v>0.98390186999999996</c:v>
                </c:pt>
                <c:pt idx="4939" formatCode="General">
                  <c:v>0.98394205000000001</c:v>
                </c:pt>
                <c:pt idx="4940" formatCode="General">
                  <c:v>0.98381046999999999</c:v>
                </c:pt>
                <c:pt idx="4941" formatCode="General">
                  <c:v>0.98373317000000005</c:v>
                </c:pt>
                <c:pt idx="4942" formatCode="General">
                  <c:v>0.9837185100000001</c:v>
                </c:pt>
                <c:pt idx="4943" formatCode="General">
                  <c:v>0.98366472000000005</c:v>
                </c:pt>
                <c:pt idx="4944" formatCode="General">
                  <c:v>0.98366299000000001</c:v>
                </c:pt>
                <c:pt idx="4945" formatCode="General">
                  <c:v>0.98360106000000003</c:v>
                </c:pt>
                <c:pt idx="4946" formatCode="General">
                  <c:v>0.98355711999999995</c:v>
                </c:pt>
                <c:pt idx="4947" formatCode="General">
                  <c:v>0.98349138999999997</c:v>
                </c:pt>
                <c:pt idx="4948" formatCode="General">
                  <c:v>0.98349098999999995</c:v>
                </c:pt>
                <c:pt idx="4949" formatCode="General">
                  <c:v>0.98340773999999997</c:v>
                </c:pt>
                <c:pt idx="4950" formatCode="General">
                  <c:v>0.98337575999999993</c:v>
                </c:pt>
                <c:pt idx="4951" formatCode="General">
                  <c:v>0.98334359999999998</c:v>
                </c:pt>
                <c:pt idx="4952" formatCode="General">
                  <c:v>0.98342061999999997</c:v>
                </c:pt>
                <c:pt idx="4953" formatCode="General">
                  <c:v>0.98338702999999994</c:v>
                </c:pt>
                <c:pt idx="4954" formatCode="General">
                  <c:v>0.98323749000000005</c:v>
                </c:pt>
                <c:pt idx="4955" formatCode="General">
                  <c:v>0.98321121</c:v>
                </c:pt>
                <c:pt idx="4956" formatCode="General">
                  <c:v>0.98316744</c:v>
                </c:pt>
                <c:pt idx="4957" formatCode="General">
                  <c:v>0.98315434000000002</c:v>
                </c:pt>
                <c:pt idx="4958" formatCode="General">
                  <c:v>0.98311476999999992</c:v>
                </c:pt>
                <c:pt idx="4959" formatCode="General">
                  <c:v>0.98305958999999998</c:v>
                </c:pt>
                <c:pt idx="4960" formatCode="General">
                  <c:v>0.98292924000000004</c:v>
                </c:pt>
                <c:pt idx="4961" formatCode="General">
                  <c:v>0.98299476999999991</c:v>
                </c:pt>
                <c:pt idx="4962" formatCode="General">
                  <c:v>0.98293637</c:v>
                </c:pt>
                <c:pt idx="4963" formatCode="General">
                  <c:v>0.98292738999999996</c:v>
                </c:pt>
                <c:pt idx="4964" formatCode="General">
                  <c:v>0.98292877000000001</c:v>
                </c:pt>
                <c:pt idx="4965" formatCode="General">
                  <c:v>0.98283545000000005</c:v>
                </c:pt>
                <c:pt idx="4966" formatCode="General">
                  <c:v>0.98284007000000007</c:v>
                </c:pt>
                <c:pt idx="4967" formatCode="General">
                  <c:v>0.98277782000000002</c:v>
                </c:pt>
                <c:pt idx="4968" formatCode="General">
                  <c:v>0.98272756000000006</c:v>
                </c:pt>
                <c:pt idx="4969" formatCode="General">
                  <c:v>0.98268465000000005</c:v>
                </c:pt>
                <c:pt idx="4970" formatCode="General">
                  <c:v>0.98274368999999995</c:v>
                </c:pt>
                <c:pt idx="4971" formatCode="General">
                  <c:v>0.98264668999999993</c:v>
                </c:pt>
                <c:pt idx="4972" formatCode="General">
                  <c:v>0.98271710000000001</c:v>
                </c:pt>
                <c:pt idx="4973" formatCode="General">
                  <c:v>0.98272344</c:v>
                </c:pt>
                <c:pt idx="4974" formatCode="General">
                  <c:v>0.98267780999999998</c:v>
                </c:pt>
                <c:pt idx="4975" formatCode="General">
                  <c:v>0.98264859999999998</c:v>
                </c:pt>
                <c:pt idx="4976" formatCode="General">
                  <c:v>0.98263610000000001</c:v>
                </c:pt>
                <c:pt idx="4977" formatCode="General">
                  <c:v>0.98258574999999992</c:v>
                </c:pt>
                <c:pt idx="4978" formatCode="General">
                  <c:v>0.98261303999999994</c:v>
                </c:pt>
                <c:pt idx="4979" formatCode="General">
                  <c:v>0.98277928000000003</c:v>
                </c:pt>
                <c:pt idx="4980" formatCode="General">
                  <c:v>0.98282650999999999</c:v>
                </c:pt>
                <c:pt idx="4981" formatCode="General">
                  <c:v>0.98262268000000008</c:v>
                </c:pt>
                <c:pt idx="4982" formatCode="General">
                  <c:v>0.98262572000000004</c:v>
                </c:pt>
                <c:pt idx="4983" formatCode="General">
                  <c:v>0.98262445999999992</c:v>
                </c:pt>
                <c:pt idx="4984" formatCode="General">
                  <c:v>0.98262230000000006</c:v>
                </c:pt>
                <c:pt idx="4985" formatCode="General">
                  <c:v>0.98261730999999997</c:v>
                </c:pt>
                <c:pt idx="4986" formatCode="General">
                  <c:v>0.98262384000000003</c:v>
                </c:pt>
                <c:pt idx="4987" formatCode="General">
                  <c:v>0.98263082000000002</c:v>
                </c:pt>
                <c:pt idx="4988" formatCode="General">
                  <c:v>0.98264343999999992</c:v>
                </c:pt>
                <c:pt idx="4989" formatCode="General">
                  <c:v>0.98262625000000003</c:v>
                </c:pt>
                <c:pt idx="4990" formatCode="General">
                  <c:v>0.9826087</c:v>
                </c:pt>
                <c:pt idx="4991" formatCode="General">
                  <c:v>0.98262399</c:v>
                </c:pt>
                <c:pt idx="4992" formatCode="General">
                  <c:v>0.98259339000000001</c:v>
                </c:pt>
                <c:pt idx="4993" formatCode="General">
                  <c:v>0.98257405000000009</c:v>
                </c:pt>
                <c:pt idx="4994" formatCode="General">
                  <c:v>0.98257627000000003</c:v>
                </c:pt>
                <c:pt idx="4995" formatCode="General">
                  <c:v>0.98259953</c:v>
                </c:pt>
                <c:pt idx="4996" formatCode="General">
                  <c:v>0.98255149000000008</c:v>
                </c:pt>
                <c:pt idx="4997" formatCode="General">
                  <c:v>0.98251520999999997</c:v>
                </c:pt>
                <c:pt idx="4998" formatCode="General">
                  <c:v>0.98234216000000008</c:v>
                </c:pt>
                <c:pt idx="4999" formatCode="General">
                  <c:v>0.98228534999999995</c:v>
                </c:pt>
                <c:pt idx="5000" formatCode="General">
                  <c:v>0.98247803</c:v>
                </c:pt>
                <c:pt idx="5001" formatCode="General">
                  <c:v>0.98247634000000006</c:v>
                </c:pt>
                <c:pt idx="5002" formatCode="General">
                  <c:v>0.98248194</c:v>
                </c:pt>
                <c:pt idx="5003" formatCode="General">
                  <c:v>0.98249609000000004</c:v>
                </c:pt>
                <c:pt idx="5004" formatCode="General">
                  <c:v>0.98250319000000008</c:v>
                </c:pt>
                <c:pt idx="5005" formatCode="General">
                  <c:v>0.98246914000000007</c:v>
                </c:pt>
                <c:pt idx="5006" formatCode="General">
                  <c:v>0.98250842999999999</c:v>
                </c:pt>
                <c:pt idx="5007" formatCode="General">
                  <c:v>0.98249286000000002</c:v>
                </c:pt>
                <c:pt idx="5008" formatCode="General">
                  <c:v>0.98246942000000004</c:v>
                </c:pt>
                <c:pt idx="5009" formatCode="General">
                  <c:v>0.98246650999999996</c:v>
                </c:pt>
                <c:pt idx="5010" formatCode="General">
                  <c:v>0.98251057000000008</c:v>
                </c:pt>
                <c:pt idx="5011" formatCode="General">
                  <c:v>0.98247444000000006</c:v>
                </c:pt>
                <c:pt idx="5012" formatCode="General">
                  <c:v>0.98247369000000007</c:v>
                </c:pt>
                <c:pt idx="5013" formatCode="General">
                  <c:v>0.98250501999999995</c:v>
                </c:pt>
                <c:pt idx="5014" formatCode="General">
                  <c:v>0.98252267999999998</c:v>
                </c:pt>
                <c:pt idx="5015" formatCode="General">
                  <c:v>0.98250347000000005</c:v>
                </c:pt>
                <c:pt idx="5016" formatCode="General">
                  <c:v>0.98250774000000007</c:v>
                </c:pt>
                <c:pt idx="5017" formatCode="General">
                  <c:v>0.98251062</c:v>
                </c:pt>
                <c:pt idx="5018" formatCode="General">
                  <c:v>0.98248194</c:v>
                </c:pt>
                <c:pt idx="5019" formatCode="General">
                  <c:v>0.98248013000000001</c:v>
                </c:pt>
                <c:pt idx="5020" formatCode="General">
                  <c:v>0.98246550999999993</c:v>
                </c:pt>
                <c:pt idx="5021" formatCode="General">
                  <c:v>0.98246020000000001</c:v>
                </c:pt>
                <c:pt idx="5022" formatCode="General">
                  <c:v>0.98244421000000004</c:v>
                </c:pt>
                <c:pt idx="5023" formatCode="General">
                  <c:v>0.98241688999999999</c:v>
                </c:pt>
                <c:pt idx="5024" formatCode="General">
                  <c:v>0.98239272999999994</c:v>
                </c:pt>
                <c:pt idx="5025" formatCode="General">
                  <c:v>0.98237759000000002</c:v>
                </c:pt>
                <c:pt idx="5026" formatCode="General">
                  <c:v>0.98236136000000007</c:v>
                </c:pt>
                <c:pt idx="5027" formatCode="General">
                  <c:v>0.98231782999999995</c:v>
                </c:pt>
                <c:pt idx="5028" formatCode="General">
                  <c:v>0.98233159999999997</c:v>
                </c:pt>
                <c:pt idx="5029" formatCode="General">
                  <c:v>0.98229405999999997</c:v>
                </c:pt>
                <c:pt idx="5030" formatCode="General">
                  <c:v>0.98223737999999994</c:v>
                </c:pt>
                <c:pt idx="5031" formatCode="General">
                  <c:v>0.98212632</c:v>
                </c:pt>
                <c:pt idx="5032" formatCode="General">
                  <c:v>0.98208275</c:v>
                </c:pt>
                <c:pt idx="5033" formatCode="General">
                  <c:v>0.98218643999999999</c:v>
                </c:pt>
                <c:pt idx="5034" formatCode="General">
                  <c:v>0.98216139000000002</c:v>
                </c:pt>
                <c:pt idx="5035" formatCode="General">
                  <c:v>0.98214882000000003</c:v>
                </c:pt>
                <c:pt idx="5036" formatCode="General">
                  <c:v>0.98211287000000003</c:v>
                </c:pt>
                <c:pt idx="5037" formatCode="General">
                  <c:v>0.98208969000000002</c:v>
                </c:pt>
                <c:pt idx="5038" formatCode="General">
                  <c:v>0.98207841000000007</c:v>
                </c:pt>
                <c:pt idx="5039" formatCode="General">
                  <c:v>0.98204739000000008</c:v>
                </c:pt>
                <c:pt idx="5040" formatCode="General">
                  <c:v>0.98201605999999997</c:v>
                </c:pt>
                <c:pt idx="5041" formatCode="General">
                  <c:v>0.98196855999999999</c:v>
                </c:pt>
                <c:pt idx="5042" formatCode="General">
                  <c:v>0.98192802000000001</c:v>
                </c:pt>
                <c:pt idx="5043" formatCode="General">
                  <c:v>0.98189375000000001</c:v>
                </c:pt>
                <c:pt idx="5044" formatCode="General">
                  <c:v>0.98184886999999998</c:v>
                </c:pt>
                <c:pt idx="5045" formatCode="General">
                  <c:v>0.98176478</c:v>
                </c:pt>
                <c:pt idx="5046" formatCode="General">
                  <c:v>0.98172926999999999</c:v>
                </c:pt>
                <c:pt idx="5047" formatCode="General">
                  <c:v>0.9816778100000001</c:v>
                </c:pt>
                <c:pt idx="5048" formatCode="General">
                  <c:v>0.98157075000000005</c:v>
                </c:pt>
                <c:pt idx="5049" formatCode="General">
                  <c:v>0.98149574000000006</c:v>
                </c:pt>
                <c:pt idx="5050" formatCode="General">
                  <c:v>0.98145827999999991</c:v>
                </c:pt>
                <c:pt idx="5051" formatCode="General">
                  <c:v>0.98136833999999995</c:v>
                </c:pt>
                <c:pt idx="5052" formatCode="General">
                  <c:v>0.98127728000000003</c:v>
                </c:pt>
                <c:pt idx="5053" formatCode="General">
                  <c:v>0.98124557000000001</c:v>
                </c:pt>
                <c:pt idx="5054" formatCode="General">
                  <c:v>0.98118402999999998</c:v>
                </c:pt>
                <c:pt idx="5055" formatCode="General">
                  <c:v>0.98113037000000003</c:v>
                </c:pt>
                <c:pt idx="5056" formatCode="General">
                  <c:v>0.98105818</c:v>
                </c:pt>
                <c:pt idx="5057" formatCode="General">
                  <c:v>0.98098814000000001</c:v>
                </c:pt>
                <c:pt idx="5058" formatCode="General">
                  <c:v>0.98088206999999994</c:v>
                </c:pt>
                <c:pt idx="5059" formatCode="General">
                  <c:v>0.98078496000000004</c:v>
                </c:pt>
                <c:pt idx="5060" formatCode="General">
                  <c:v>0.98072119000000002</c:v>
                </c:pt>
                <c:pt idx="5061" formatCode="General">
                  <c:v>0.98063158000000006</c:v>
                </c:pt>
                <c:pt idx="5062" formatCode="General">
                  <c:v>0.98055497000000003</c:v>
                </c:pt>
                <c:pt idx="5063" formatCode="General">
                  <c:v>0.98047614999999988</c:v>
                </c:pt>
                <c:pt idx="5064" formatCode="General">
                  <c:v>0.98043353</c:v>
                </c:pt>
                <c:pt idx="5065" formatCode="General">
                  <c:v>0.98036269000000009</c:v>
                </c:pt>
                <c:pt idx="5066" formatCode="General">
                  <c:v>0.9802343</c:v>
                </c:pt>
                <c:pt idx="5067" formatCode="General">
                  <c:v>0.98010103000000004</c:v>
                </c:pt>
                <c:pt idx="5068" formatCode="General">
                  <c:v>0.98001857999999997</c:v>
                </c:pt>
                <c:pt idx="5069" formatCode="General">
                  <c:v>0.97993381000000002</c:v>
                </c:pt>
                <c:pt idx="5070" formatCode="General">
                  <c:v>0.97986748000000001</c:v>
                </c:pt>
                <c:pt idx="5071" formatCode="General">
                  <c:v>0.97977587999999993</c:v>
                </c:pt>
                <c:pt idx="5072" formatCode="General">
                  <c:v>0.97963908</c:v>
                </c:pt>
                <c:pt idx="5073" formatCode="General">
                  <c:v>0.97949667000000007</c:v>
                </c:pt>
                <c:pt idx="5074" formatCode="General">
                  <c:v>0.97939060999999994</c:v>
                </c:pt>
                <c:pt idx="5075" formatCode="General">
                  <c:v>0.9793333099999999</c:v>
                </c:pt>
                <c:pt idx="5076" formatCode="General">
                  <c:v>0.97922861999999999</c:v>
                </c:pt>
                <c:pt idx="5077" formatCode="General">
                  <c:v>0.97909237999999998</c:v>
                </c:pt>
                <c:pt idx="5078" formatCode="General">
                  <c:v>0.97897232000000001</c:v>
                </c:pt>
                <c:pt idx="5079" formatCode="General">
                  <c:v>0.97889647000000002</c:v>
                </c:pt>
                <c:pt idx="5080" formatCode="General">
                  <c:v>0.97879773999999997</c:v>
                </c:pt>
                <c:pt idx="5081" formatCode="General">
                  <c:v>0.97868131000000003</c:v>
                </c:pt>
                <c:pt idx="5082" formatCode="General">
                  <c:v>0.97858484000000001</c:v>
                </c:pt>
                <c:pt idx="5083" formatCode="General">
                  <c:v>0.97842910000000005</c:v>
                </c:pt>
                <c:pt idx="5084" formatCode="General">
                  <c:v>0.97825303000000008</c:v>
                </c:pt>
                <c:pt idx="5085" formatCode="General">
                  <c:v>0.97809968000000003</c:v>
                </c:pt>
                <c:pt idx="5086" formatCode="General">
                  <c:v>0.97794784000000012</c:v>
                </c:pt>
                <c:pt idx="5087" formatCode="General">
                  <c:v>0.97776686999999995</c:v>
                </c:pt>
                <c:pt idx="5088" formatCode="General">
                  <c:v>0.97766734999999994</c:v>
                </c:pt>
                <c:pt idx="5089" formatCode="General">
                  <c:v>0.97759761000000001</c:v>
                </c:pt>
                <c:pt idx="5090" formatCode="General">
                  <c:v>0.97745904999999988</c:v>
                </c:pt>
                <c:pt idx="5091" formatCode="General">
                  <c:v>0.97731244000000006</c:v>
                </c:pt>
                <c:pt idx="5092" formatCode="General">
                  <c:v>0.97720099999999999</c:v>
                </c:pt>
                <c:pt idx="5093" formatCode="General">
                  <c:v>0.97701166000000006</c:v>
                </c:pt>
                <c:pt idx="5094" formatCode="General">
                  <c:v>0.97682733999999993</c:v>
                </c:pt>
                <c:pt idx="5095" formatCode="General">
                  <c:v>0.97666414000000001</c:v>
                </c:pt>
                <c:pt idx="5096" formatCode="General">
                  <c:v>0.97648041000000008</c:v>
                </c:pt>
                <c:pt idx="5097" formatCode="General">
                  <c:v>0.97637168000000008</c:v>
                </c:pt>
                <c:pt idx="5098" formatCode="General">
                  <c:v>0.97627684000000003</c:v>
                </c:pt>
                <c:pt idx="5099" formatCode="General">
                  <c:v>0.97606661000000006</c:v>
                </c:pt>
                <c:pt idx="5100" formatCode="General">
                  <c:v>0.97585209000000006</c:v>
                </c:pt>
                <c:pt idx="5101" formatCode="General">
                  <c:v>0.97567383000000008</c:v>
                </c:pt>
                <c:pt idx="5102" formatCode="General">
                  <c:v>0.97556319000000002</c:v>
                </c:pt>
                <c:pt idx="5103" formatCode="General">
                  <c:v>0.97536288000000004</c:v>
                </c:pt>
                <c:pt idx="5104" formatCode="General">
                  <c:v>0.97518011999999998</c:v>
                </c:pt>
                <c:pt idx="5105" formatCode="General">
                  <c:v>0.97505762000000007</c:v>
                </c:pt>
                <c:pt idx="5106" formatCode="General">
                  <c:v>0.97487896000000007</c:v>
                </c:pt>
                <c:pt idx="5107" formatCode="General">
                  <c:v>0.97462556000000011</c:v>
                </c:pt>
                <c:pt idx="5108" formatCode="General">
                  <c:v>0.97451312999999995</c:v>
                </c:pt>
                <c:pt idx="5109" formatCode="General">
                  <c:v>0.97436993999999999</c:v>
                </c:pt>
                <c:pt idx="5110" formatCode="General">
                  <c:v>0.97415863999999996</c:v>
                </c:pt>
                <c:pt idx="5111" formatCode="General">
                  <c:v>0.97400952000000007</c:v>
                </c:pt>
                <c:pt idx="5112" formatCode="General">
                  <c:v>0.97384251000000011</c:v>
                </c:pt>
                <c:pt idx="5113" formatCode="General">
                  <c:v>0.97365455999999995</c:v>
                </c:pt>
                <c:pt idx="5114" formatCode="General">
                  <c:v>0.97347391999999999</c:v>
                </c:pt>
                <c:pt idx="5115" formatCode="General">
                  <c:v>0.97334361000000003</c:v>
                </c:pt>
                <c:pt idx="5116" formatCode="General">
                  <c:v>0.97315520000000011</c:v>
                </c:pt>
                <c:pt idx="5117" formatCode="General">
                  <c:v>0.97299544999999998</c:v>
                </c:pt>
                <c:pt idx="5118" formatCode="General">
                  <c:v>0.97282469000000005</c:v>
                </c:pt>
                <c:pt idx="5119" formatCode="General">
                  <c:v>0.97264167999999995</c:v>
                </c:pt>
                <c:pt idx="5120" formatCode="General">
                  <c:v>0.97244542</c:v>
                </c:pt>
                <c:pt idx="5121" formatCode="General">
                  <c:v>0.97232309000000006</c:v>
                </c:pt>
                <c:pt idx="5122" formatCode="General">
                  <c:v>0.97213735999999995</c:v>
                </c:pt>
                <c:pt idx="5123" formatCode="General">
                  <c:v>0.97191064999999999</c:v>
                </c:pt>
                <c:pt idx="5124" formatCode="General">
                  <c:v>0.97178567999999999</c:v>
                </c:pt>
                <c:pt idx="5125" formatCode="General">
                  <c:v>0.97152027000000007</c:v>
                </c:pt>
                <c:pt idx="5126" formatCode="General">
                  <c:v>0.97134007</c:v>
                </c:pt>
                <c:pt idx="5127" formatCode="General">
                  <c:v>0.97122407999999993</c:v>
                </c:pt>
                <c:pt idx="5128" formatCode="General">
                  <c:v>0.97105891</c:v>
                </c:pt>
                <c:pt idx="5129" formatCode="General">
                  <c:v>0.97086247999999997</c:v>
                </c:pt>
                <c:pt idx="5130" formatCode="General">
                  <c:v>0.97074276999999998</c:v>
                </c:pt>
                <c:pt idx="5131" formatCode="General">
                  <c:v>0.97059056999999993</c:v>
                </c:pt>
                <c:pt idx="5132" formatCode="General">
                  <c:v>0.97035559999999998</c:v>
                </c:pt>
                <c:pt idx="5133" formatCode="General">
                  <c:v>0.97020275</c:v>
                </c:pt>
                <c:pt idx="5134" formatCode="General">
                  <c:v>0.97002840000000001</c:v>
                </c:pt>
                <c:pt idx="5135" formatCode="General">
                  <c:v>0.96983763999999995</c:v>
                </c:pt>
                <c:pt idx="5136" formatCode="General">
                  <c:v>0.96970526000000001</c:v>
                </c:pt>
                <c:pt idx="5137" formatCode="General">
                  <c:v>0.96957528999999998</c:v>
                </c:pt>
                <c:pt idx="5138" formatCode="General">
                  <c:v>0.96942490000000003</c:v>
                </c:pt>
                <c:pt idx="5139" formatCode="General">
                  <c:v>0.96926879999999993</c:v>
                </c:pt>
                <c:pt idx="5140" formatCode="General">
                  <c:v>0.96910777999999997</c:v>
                </c:pt>
                <c:pt idx="5141" formatCode="General">
                  <c:v>0.96895978999999999</c:v>
                </c:pt>
                <c:pt idx="5142" formatCode="General">
                  <c:v>0.9688457800000001</c:v>
                </c:pt>
                <c:pt idx="5143" formatCode="General">
                  <c:v>0.96868573000000002</c:v>
                </c:pt>
                <c:pt idx="5144" formatCode="General">
                  <c:v>0.96851042000000009</c:v>
                </c:pt>
                <c:pt idx="5145" formatCode="General">
                  <c:v>0.96836544000000002</c:v>
                </c:pt>
                <c:pt idx="5146" formatCode="General">
                  <c:v>0.96826453000000001</c:v>
                </c:pt>
                <c:pt idx="5147" formatCode="General">
                  <c:v>0.96811974000000012</c:v>
                </c:pt>
                <c:pt idx="5148" formatCode="General">
                  <c:v>0.96793606999999993</c:v>
                </c:pt>
                <c:pt idx="5149" formatCode="General">
                  <c:v>0.96784091000000005</c:v>
                </c:pt>
                <c:pt idx="5150" formatCode="General">
                  <c:v>0.96769240000000001</c:v>
                </c:pt>
                <c:pt idx="5151" formatCode="General">
                  <c:v>0.96752481000000001</c:v>
                </c:pt>
                <c:pt idx="5152" formatCode="General">
                  <c:v>0.96737084999999989</c:v>
                </c:pt>
                <c:pt idx="5153" formatCode="General">
                  <c:v>0.96729954000000007</c:v>
                </c:pt>
                <c:pt idx="5154" formatCode="General">
                  <c:v>0.9671761499999999</c:v>
                </c:pt>
                <c:pt idx="5155" formatCode="General">
                  <c:v>0.96707730999999997</c:v>
                </c:pt>
                <c:pt idx="5156" formatCode="General">
                  <c:v>0.96697948</c:v>
                </c:pt>
                <c:pt idx="5157" formatCode="General">
                  <c:v>0.96689684999999992</c:v>
                </c:pt>
                <c:pt idx="5158" formatCode="General">
                  <c:v>0.96682491999999998</c:v>
                </c:pt>
                <c:pt idx="5159" formatCode="General">
                  <c:v>0.96668280999999989</c:v>
                </c:pt>
                <c:pt idx="5160" formatCode="General">
                  <c:v>0.96655411000000002</c:v>
                </c:pt>
                <c:pt idx="5161" formatCode="General">
                  <c:v>0.96647625999999998</c:v>
                </c:pt>
                <c:pt idx="5162" formatCode="General">
                  <c:v>0.96635530000000003</c:v>
                </c:pt>
                <c:pt idx="5163" formatCode="General">
                  <c:v>0.96627814999999995</c:v>
                </c:pt>
                <c:pt idx="5164" formatCode="General">
                  <c:v>0.96618725999999999</c:v>
                </c:pt>
                <c:pt idx="5165" formatCode="General">
                  <c:v>0.96614977999999996</c:v>
                </c:pt>
                <c:pt idx="5166" formatCode="General">
                  <c:v>0.96604827999999998</c:v>
                </c:pt>
                <c:pt idx="5167" formatCode="General">
                  <c:v>0.96600386000000005</c:v>
                </c:pt>
                <c:pt idx="5168" formatCode="General">
                  <c:v>0.96589484000000003</c:v>
                </c:pt>
                <c:pt idx="5169" formatCode="General">
                  <c:v>0.96590436999999996</c:v>
                </c:pt>
                <c:pt idx="5170" formatCode="General">
                  <c:v>0.96588193</c:v>
                </c:pt>
                <c:pt idx="5171" formatCode="General">
                  <c:v>0.96579345000000005</c:v>
                </c:pt>
                <c:pt idx="5172" formatCode="General">
                  <c:v>0.96572400000000003</c:v>
                </c:pt>
                <c:pt idx="5173" formatCode="General">
                  <c:v>0.96567603000000002</c:v>
                </c:pt>
                <c:pt idx="5174" formatCode="General">
                  <c:v>0.96566112000000004</c:v>
                </c:pt>
                <c:pt idx="5175" formatCode="General">
                  <c:v>0.96557984000000008</c:v>
                </c:pt>
                <c:pt idx="5176" formatCode="General">
                  <c:v>0.96558104</c:v>
                </c:pt>
                <c:pt idx="5177" formatCode="General">
                  <c:v>0.9655343999999999</c:v>
                </c:pt>
                <c:pt idx="5178" formatCode="General">
                  <c:v>0.96557671999999994</c:v>
                </c:pt>
                <c:pt idx="5179" formatCode="General">
                  <c:v>0.96546487999999997</c:v>
                </c:pt>
                <c:pt idx="5180" formatCode="General">
                  <c:v>0.96559391999999999</c:v>
                </c:pt>
                <c:pt idx="5181" formatCode="General">
                  <c:v>0.96559704999999996</c:v>
                </c:pt>
                <c:pt idx="5182" formatCode="General">
                  <c:v>0.96552015000000002</c:v>
                </c:pt>
                <c:pt idx="5183" formatCode="General">
                  <c:v>0.96557427000000007</c:v>
                </c:pt>
                <c:pt idx="5184" formatCode="General">
                  <c:v>0.96549096000000001</c:v>
                </c:pt>
                <c:pt idx="5185" formatCode="General">
                  <c:v>0.96555665000000002</c:v>
                </c:pt>
                <c:pt idx="5186" formatCode="General">
                  <c:v>0.96554706999999995</c:v>
                </c:pt>
                <c:pt idx="5187" formatCode="General">
                  <c:v>0.96556749999999991</c:v>
                </c:pt>
                <c:pt idx="5188" formatCode="General">
                  <c:v>0.96551292</c:v>
                </c:pt>
                <c:pt idx="5189" formatCode="General">
                  <c:v>0.96560337000000007</c:v>
                </c:pt>
                <c:pt idx="5190" formatCode="General">
                  <c:v>0.96562039</c:v>
                </c:pt>
                <c:pt idx="5191" formatCode="General">
                  <c:v>0.96557753000000002</c:v>
                </c:pt>
                <c:pt idx="5192" formatCode="General">
                  <c:v>0.96575334999999995</c:v>
                </c:pt>
                <c:pt idx="5193" formatCode="General">
                  <c:v>0.9657700199999999</c:v>
                </c:pt>
                <c:pt idx="5194" formatCode="General">
                  <c:v>0.96588455999999989</c:v>
                </c:pt>
                <c:pt idx="5195" formatCode="General">
                  <c:v>0.96592647999999992</c:v>
                </c:pt>
                <c:pt idx="5196" formatCode="General">
                  <c:v>0.96605598999999998</c:v>
                </c:pt>
                <c:pt idx="5197" formatCode="General">
                  <c:v>0.96616122000000004</c:v>
                </c:pt>
                <c:pt idx="5198" formatCode="General">
                  <c:v>0.96631456999999998</c:v>
                </c:pt>
                <c:pt idx="5199" formatCode="General">
                  <c:v>0.96629197</c:v>
                </c:pt>
                <c:pt idx="5200" formatCode="General">
                  <c:v>0.96644507000000002</c:v>
                </c:pt>
                <c:pt idx="5201" formatCode="General">
                  <c:v>0.96649125000000002</c:v>
                </c:pt>
                <c:pt idx="5202" formatCode="General">
                  <c:v>0.96658702000000007</c:v>
                </c:pt>
                <c:pt idx="5203" formatCode="General">
                  <c:v>0.96670230000000001</c:v>
                </c:pt>
                <c:pt idx="5204" formatCode="General">
                  <c:v>0.96675000999999994</c:v>
                </c:pt>
                <c:pt idx="5205" formatCode="General">
                  <c:v>0.96691941000000003</c:v>
                </c:pt>
                <c:pt idx="5206" formatCode="General">
                  <c:v>0.96697564999999996</c:v>
                </c:pt>
                <c:pt idx="5207" formatCode="General">
                  <c:v>0.96709777000000008</c:v>
                </c:pt>
                <c:pt idx="5208" formatCode="General">
                  <c:v>0.96724878999999997</c:v>
                </c:pt>
                <c:pt idx="5209" formatCode="General">
                  <c:v>0.96739231999999997</c:v>
                </c:pt>
                <c:pt idx="5210" formatCode="General">
                  <c:v>0.96745340000000002</c:v>
                </c:pt>
                <c:pt idx="5211" formatCode="General">
                  <c:v>0.96757722999999995</c:v>
                </c:pt>
                <c:pt idx="5212" formatCode="General">
                  <c:v>0.96774358000000005</c:v>
                </c:pt>
                <c:pt idx="5213" formatCode="General">
                  <c:v>0.96784722000000001</c:v>
                </c:pt>
                <c:pt idx="5214" formatCode="General">
                  <c:v>0.96799394000000005</c:v>
                </c:pt>
                <c:pt idx="5215" formatCode="General">
                  <c:v>0.96812242999999998</c:v>
                </c:pt>
                <c:pt idx="5216" formatCode="General">
                  <c:v>0.96822455000000007</c:v>
                </c:pt>
                <c:pt idx="5217" formatCode="General">
                  <c:v>0.96829679000000002</c:v>
                </c:pt>
                <c:pt idx="5218" formatCode="General">
                  <c:v>0.96849059999999998</c:v>
                </c:pt>
                <c:pt idx="5219" formatCode="General">
                  <c:v>0.96852087999999992</c:v>
                </c:pt>
                <c:pt idx="5220" formatCode="General">
                  <c:v>0.96874036000000008</c:v>
                </c:pt>
                <c:pt idx="5221" formatCode="General">
                  <c:v>0.96890572000000008</c:v>
                </c:pt>
                <c:pt idx="5222" formatCode="General">
                  <c:v>0.96908596999999996</c:v>
                </c:pt>
                <c:pt idx="5223" formatCode="General">
                  <c:v>0.96923439</c:v>
                </c:pt>
                <c:pt idx="5224" formatCode="General">
                  <c:v>0.96946681000000001</c:v>
                </c:pt>
                <c:pt idx="5225" formatCode="General">
                  <c:v>0.96956818</c:v>
                </c:pt>
                <c:pt idx="5226" formatCode="General">
                  <c:v>0.96978432999999997</c:v>
                </c:pt>
                <c:pt idx="5227" formatCode="General">
                  <c:v>0.96995385999999995</c:v>
                </c:pt>
                <c:pt idx="5228" formatCode="General">
                  <c:v>0.97008274999999999</c:v>
                </c:pt>
                <c:pt idx="5229" formatCode="General">
                  <c:v>0.97023093000000005</c:v>
                </c:pt>
                <c:pt idx="5230" formatCode="General">
                  <c:v>0.97040994999999997</c:v>
                </c:pt>
                <c:pt idx="5231" formatCode="General">
                  <c:v>0.97064459999999997</c:v>
                </c:pt>
                <c:pt idx="5232" formatCode="General">
                  <c:v>0.97075007999999996</c:v>
                </c:pt>
                <c:pt idx="5233" formatCode="General">
                  <c:v>0.9709212599999999</c:v>
                </c:pt>
                <c:pt idx="5234" formatCode="General">
                  <c:v>0.97112471999999994</c:v>
                </c:pt>
                <c:pt idx="5235" formatCode="General">
                  <c:v>0.97123554999999995</c:v>
                </c:pt>
                <c:pt idx="5236" formatCode="General">
                  <c:v>0.97144406000000005</c:v>
                </c:pt>
                <c:pt idx="5237" formatCode="General">
                  <c:v>0.97177840000000004</c:v>
                </c:pt>
                <c:pt idx="5238" formatCode="General">
                  <c:v>0.97184164999999989</c:v>
                </c:pt>
                <c:pt idx="5239" formatCode="General">
                  <c:v>0.97203350999999993</c:v>
                </c:pt>
                <c:pt idx="5240" formatCode="General">
                  <c:v>0.97221552</c:v>
                </c:pt>
                <c:pt idx="5241" formatCode="General">
                  <c:v>0.97243199000000002</c:v>
                </c:pt>
                <c:pt idx="5242" formatCode="General">
                  <c:v>0.97259288999999993</c:v>
                </c:pt>
                <c:pt idx="5243" formatCode="General">
                  <c:v>0.97272034000000007</c:v>
                </c:pt>
                <c:pt idx="5244" formatCode="General">
                  <c:v>0.97287451999999996</c:v>
                </c:pt>
                <c:pt idx="5245" formatCode="General">
                  <c:v>0.9731041399999999</c:v>
                </c:pt>
                <c:pt idx="5246" formatCode="General">
                  <c:v>0.97320113000000008</c:v>
                </c:pt>
                <c:pt idx="5247" formatCode="General">
                  <c:v>0.97334063999999998</c:v>
                </c:pt>
                <c:pt idx="5248" formatCode="General">
                  <c:v>0.97361057000000006</c:v>
                </c:pt>
                <c:pt idx="5249" formatCode="General">
                  <c:v>0.97383705000000009</c:v>
                </c:pt>
                <c:pt idx="5250" formatCode="General">
                  <c:v>0.97396722999999996</c:v>
                </c:pt>
                <c:pt idx="5251" formatCode="General">
                  <c:v>0.97412614000000008</c:v>
                </c:pt>
                <c:pt idx="5252" formatCode="General">
                  <c:v>0.97432972000000007</c:v>
                </c:pt>
                <c:pt idx="5253" formatCode="General">
                  <c:v>0.97449372000000001</c:v>
                </c:pt>
                <c:pt idx="5254" formatCode="General">
                  <c:v>0.97466277000000001</c:v>
                </c:pt>
                <c:pt idx="5255" formatCode="General">
                  <c:v>0.97481738000000007</c:v>
                </c:pt>
                <c:pt idx="5256" formatCode="General">
                  <c:v>0.97500578000000004</c:v>
                </c:pt>
                <c:pt idx="5257" formatCode="General">
                  <c:v>0.97516664000000008</c:v>
                </c:pt>
                <c:pt idx="5258" formatCode="General">
                  <c:v>0.97536358000000012</c:v>
                </c:pt>
                <c:pt idx="5259" formatCode="General">
                  <c:v>0.97557561000000004</c:v>
                </c:pt>
                <c:pt idx="5260" formatCode="General">
                  <c:v>0.97566891999999994</c:v>
                </c:pt>
                <c:pt idx="5261" formatCode="General">
                  <c:v>0.97587243999999995</c:v>
                </c:pt>
                <c:pt idx="5262" formatCode="General">
                  <c:v>0.97606532999999995</c:v>
                </c:pt>
                <c:pt idx="5263" formatCode="General">
                  <c:v>0.97609685999999996</c:v>
                </c:pt>
                <c:pt idx="5264" formatCode="General">
                  <c:v>0.97642365999999992</c:v>
                </c:pt>
                <c:pt idx="5265" formatCode="General">
                  <c:v>0.97658933000000003</c:v>
                </c:pt>
                <c:pt idx="5266" formatCode="General">
                  <c:v>0.97672185999999994</c:v>
                </c:pt>
                <c:pt idx="5267" formatCode="General">
                  <c:v>0.97687292999999997</c:v>
                </c:pt>
                <c:pt idx="5268" formatCode="General">
                  <c:v>0.97703496999999995</c:v>
                </c:pt>
                <c:pt idx="5269" formatCode="General">
                  <c:v>0.97719685000000001</c:v>
                </c:pt>
                <c:pt idx="5270" formatCode="General">
                  <c:v>0.97738527000000008</c:v>
                </c:pt>
                <c:pt idx="5271" formatCode="General">
                  <c:v>0.97757757000000001</c:v>
                </c:pt>
                <c:pt idx="5272" formatCode="General">
                  <c:v>0.97764366999999996</c:v>
                </c:pt>
                <c:pt idx="5273" formatCode="General">
                  <c:v>0.97780867000000005</c:v>
                </c:pt>
                <c:pt idx="5274" formatCode="General">
                  <c:v>0.97782539000000002</c:v>
                </c:pt>
                <c:pt idx="5275" formatCode="General">
                  <c:v>0.97802617999999997</c:v>
                </c:pt>
                <c:pt idx="5276" formatCode="General">
                  <c:v>0.97812520000000003</c:v>
                </c:pt>
                <c:pt idx="5277" formatCode="General">
                  <c:v>0.97826662999999991</c:v>
                </c:pt>
                <c:pt idx="5278" formatCode="General">
                  <c:v>0.97839767</c:v>
                </c:pt>
                <c:pt idx="5279" formatCode="General">
                  <c:v>0.97855267999999995</c:v>
                </c:pt>
                <c:pt idx="5280" formatCode="General">
                  <c:v>0.97866091999999993</c:v>
                </c:pt>
                <c:pt idx="5281" formatCode="General">
                  <c:v>0.97881826999999999</c:v>
                </c:pt>
                <c:pt idx="5282" formatCode="General">
                  <c:v>0.97891513000000008</c:v>
                </c:pt>
                <c:pt idx="5283" formatCode="General">
                  <c:v>0.97903921999999999</c:v>
                </c:pt>
                <c:pt idx="5284" formatCode="General">
                  <c:v>0.97918548000000005</c:v>
                </c:pt>
                <c:pt idx="5285" formatCode="General">
                  <c:v>0.97931707999999995</c:v>
                </c:pt>
                <c:pt idx="5286" formatCode="General">
                  <c:v>0.97946489999999997</c:v>
                </c:pt>
                <c:pt idx="5287" formatCode="General">
                  <c:v>0.97954361000000001</c:v>
                </c:pt>
                <c:pt idx="5288" formatCode="General">
                  <c:v>0.97967702000000001</c:v>
                </c:pt>
                <c:pt idx="5289" formatCode="General">
                  <c:v>0.97974547000000001</c:v>
                </c:pt>
                <c:pt idx="5290" formatCode="General">
                  <c:v>0.97985630999999995</c:v>
                </c:pt>
                <c:pt idx="5291" formatCode="General">
                  <c:v>0.97999272000000004</c:v>
                </c:pt>
                <c:pt idx="5292" formatCode="General">
                  <c:v>0.98010772000000002</c:v>
                </c:pt>
                <c:pt idx="5293" formatCode="General">
                  <c:v>0.98020297999999995</c:v>
                </c:pt>
                <c:pt idx="5294" formatCode="General">
                  <c:v>0.98023469000000008</c:v>
                </c:pt>
                <c:pt idx="5295" formatCode="General">
                  <c:v>0.98031729000000001</c:v>
                </c:pt>
                <c:pt idx="5296" formatCode="General">
                  <c:v>0.98046144999999996</c:v>
                </c:pt>
                <c:pt idx="5297" formatCode="General">
                  <c:v>0.98058007999999997</c:v>
                </c:pt>
                <c:pt idx="5298" formatCode="General">
                  <c:v>0.98074090000000003</c:v>
                </c:pt>
                <c:pt idx="5299" formatCode="General">
                  <c:v>0.98079521000000003</c:v>
                </c:pt>
                <c:pt idx="5300" formatCode="General">
                  <c:v>0.98085487999999998</c:v>
                </c:pt>
                <c:pt idx="5301" formatCode="General">
                  <c:v>0.98098163000000005</c:v>
                </c:pt>
                <c:pt idx="5302" formatCode="General">
                  <c:v>0.98106897000000004</c:v>
                </c:pt>
                <c:pt idx="5303" formatCode="General">
                  <c:v>0.98110642999999997</c:v>
                </c:pt>
                <c:pt idx="5304" formatCode="General">
                  <c:v>0.98118657999999992</c:v>
                </c:pt>
                <c:pt idx="5305" formatCode="General">
                  <c:v>0.98126002000000001</c:v>
                </c:pt>
                <c:pt idx="5306" formatCode="General">
                  <c:v>0.98132397999999998</c:v>
                </c:pt>
                <c:pt idx="5307" formatCode="General">
                  <c:v>0.98144208000000011</c:v>
                </c:pt>
                <c:pt idx="5308" formatCode="General">
                  <c:v>0.98157375999999996</c:v>
                </c:pt>
                <c:pt idx="5309" formatCode="General">
                  <c:v>0.98165975999999999</c:v>
                </c:pt>
                <c:pt idx="5310" formatCode="General">
                  <c:v>0.9816686</c:v>
                </c:pt>
                <c:pt idx="5311" formatCode="General">
                  <c:v>0.98174595999999992</c:v>
                </c:pt>
                <c:pt idx="5312" formatCode="General">
                  <c:v>0.98184282000000001</c:v>
                </c:pt>
                <c:pt idx="5313" formatCode="General">
                  <c:v>0.98190769</c:v>
                </c:pt>
                <c:pt idx="5314" formatCode="General">
                  <c:v>0.98201724000000001</c:v>
                </c:pt>
                <c:pt idx="5315" formatCode="General">
                  <c:v>0.98205929999999997</c:v>
                </c:pt>
                <c:pt idx="5316" formatCode="General">
                  <c:v>0.98208888999999999</c:v>
                </c:pt>
                <c:pt idx="5317" formatCode="General">
                  <c:v>0.98217743000000002</c:v>
                </c:pt>
                <c:pt idx="5318" formatCode="General">
                  <c:v>0.98223433000000004</c:v>
                </c:pt>
                <c:pt idx="5319" formatCode="General">
                  <c:v>0.98233974999999996</c:v>
                </c:pt>
                <c:pt idx="5320" formatCode="General">
                  <c:v>0.9824617000000001</c:v>
                </c:pt>
                <c:pt idx="5321" formatCode="General">
                  <c:v>0.98245930999999997</c:v>
                </c:pt>
                <c:pt idx="5322" formatCode="General">
                  <c:v>0.98251661999999995</c:v>
                </c:pt>
                <c:pt idx="5323" formatCode="General">
                  <c:v>0.98259988000000009</c:v>
                </c:pt>
                <c:pt idx="5324" formatCode="General">
                  <c:v>0.98270782999999995</c:v>
                </c:pt>
                <c:pt idx="5325" formatCode="General">
                  <c:v>0.98277122000000006</c:v>
                </c:pt>
                <c:pt idx="5326" formatCode="General">
                  <c:v>0.98282743999999989</c:v>
                </c:pt>
                <c:pt idx="5327" formatCode="General">
                  <c:v>0.98283799999999999</c:v>
                </c:pt>
                <c:pt idx="5328" formatCode="General">
                  <c:v>0.98289382999999997</c:v>
                </c:pt>
                <c:pt idx="5329" formatCode="General">
                  <c:v>0.98299492999999993</c:v>
                </c:pt>
                <c:pt idx="5330" formatCode="General">
                  <c:v>0.98310423000000002</c:v>
                </c:pt>
                <c:pt idx="5331" formatCode="General">
                  <c:v>0.98323357999999994</c:v>
                </c:pt>
                <c:pt idx="5332" formatCode="General">
                  <c:v>0.98322535</c:v>
                </c:pt>
                <c:pt idx="5333" formatCode="General">
                  <c:v>0.98320357999999997</c:v>
                </c:pt>
                <c:pt idx="5334" formatCode="General">
                  <c:v>0.98324979999999995</c:v>
                </c:pt>
                <c:pt idx="5335" formatCode="General">
                  <c:v>0.98344164000000012</c:v>
                </c:pt>
                <c:pt idx="5336" formatCode="General">
                  <c:v>0.98346135000000001</c:v>
                </c:pt>
                <c:pt idx="5337" formatCode="General">
                  <c:v>0.98352453999999989</c:v>
                </c:pt>
                <c:pt idx="5338" formatCode="General">
                  <c:v>0.98357285999999999</c:v>
                </c:pt>
                <c:pt idx="5339" formatCode="General">
                  <c:v>0.98362590999999999</c:v>
                </c:pt>
                <c:pt idx="5340" formatCode="General">
                  <c:v>0.9837345500000001</c:v>
                </c:pt>
                <c:pt idx="5341" formatCode="General">
                  <c:v>0.98396024999999998</c:v>
                </c:pt>
                <c:pt idx="5342" formatCode="General">
                  <c:v>0.98399939999999997</c:v>
                </c:pt>
                <c:pt idx="5343" formatCode="General">
                  <c:v>0.98390754999999996</c:v>
                </c:pt>
                <c:pt idx="5344" formatCode="General">
                  <c:v>0.98392266000000006</c:v>
                </c:pt>
                <c:pt idx="5345" formatCode="General">
                  <c:v>0.98393461000000004</c:v>
                </c:pt>
                <c:pt idx="5346" formatCode="General">
                  <c:v>0.9840135499999999</c:v>
                </c:pt>
                <c:pt idx="5347" formatCode="General">
                  <c:v>0.98409405999999999</c:v>
                </c:pt>
                <c:pt idx="5348" formatCode="General">
                  <c:v>0.98416060999999999</c:v>
                </c:pt>
                <c:pt idx="5349" formatCode="General">
                  <c:v>0.98416713</c:v>
                </c:pt>
                <c:pt idx="5350" formatCode="General">
                  <c:v>0.98418086000000005</c:v>
                </c:pt>
                <c:pt idx="5351" formatCode="General">
                  <c:v>0.98422880000000001</c:v>
                </c:pt>
                <c:pt idx="5352" formatCode="General">
                  <c:v>0.98427007</c:v>
                </c:pt>
                <c:pt idx="5353" formatCode="General">
                  <c:v>0.98430583999999999</c:v>
                </c:pt>
                <c:pt idx="5354" formatCode="General">
                  <c:v>0.98435398000000007</c:v>
                </c:pt>
                <c:pt idx="5355" formatCode="General">
                  <c:v>0.98437059999999998</c:v>
                </c:pt>
                <c:pt idx="5356" formatCode="General">
                  <c:v>0.98444529000000003</c:v>
                </c:pt>
                <c:pt idx="5357" formatCode="General">
                  <c:v>0.98457746000000002</c:v>
                </c:pt>
                <c:pt idx="5358" formatCode="General">
                  <c:v>0.98470373</c:v>
                </c:pt>
                <c:pt idx="5359" formatCode="General">
                  <c:v>0.98474818999999991</c:v>
                </c:pt>
                <c:pt idx="5360" formatCode="General">
                  <c:v>0.98474652000000007</c:v>
                </c:pt>
                <c:pt idx="5361" formatCode="General">
                  <c:v>0.98479049000000007</c:v>
                </c:pt>
                <c:pt idx="5362" formatCode="General">
                  <c:v>0.98483367999999993</c:v>
                </c:pt>
                <c:pt idx="5363" formatCode="General">
                  <c:v>0.98488703999999994</c:v>
                </c:pt>
                <c:pt idx="5364" formatCode="General">
                  <c:v>0.98490774000000003</c:v>
                </c:pt>
                <c:pt idx="5365" formatCode="General">
                  <c:v>0.98494263000000004</c:v>
                </c:pt>
                <c:pt idx="5366" formatCode="General">
                  <c:v>0.98500394000000002</c:v>
                </c:pt>
                <c:pt idx="5367" formatCode="General">
                  <c:v>0.98503889</c:v>
                </c:pt>
                <c:pt idx="5368" formatCode="General">
                  <c:v>0.98506710999999991</c:v>
                </c:pt>
                <c:pt idx="5369" formatCode="General">
                  <c:v>0.98522695999999998</c:v>
                </c:pt>
                <c:pt idx="5370" formatCode="General">
                  <c:v>0.98526406</c:v>
                </c:pt>
                <c:pt idx="5371" formatCode="General">
                  <c:v>0.98520273999999997</c:v>
                </c:pt>
                <c:pt idx="5372" formatCode="General">
                  <c:v>0.98526910000000001</c:v>
                </c:pt>
                <c:pt idx="5373" formatCode="General">
                  <c:v>0.98534524000000001</c:v>
                </c:pt>
                <c:pt idx="5374" formatCode="General">
                  <c:v>0.98540773999999998</c:v>
                </c:pt>
                <c:pt idx="5375" formatCode="General">
                  <c:v>0.98549052000000004</c:v>
                </c:pt>
                <c:pt idx="5376" formatCode="General">
                  <c:v>0.98550482000000006</c:v>
                </c:pt>
                <c:pt idx="5377" formatCode="General">
                  <c:v>0.98546750000000005</c:v>
                </c:pt>
                <c:pt idx="5378" formatCode="General">
                  <c:v>0.98552473000000007</c:v>
                </c:pt>
                <c:pt idx="5379" formatCode="General">
                  <c:v>0.98559538999999996</c:v>
                </c:pt>
                <c:pt idx="5380" formatCode="General">
                  <c:v>0.98561593999999997</c:v>
                </c:pt>
                <c:pt idx="5381" formatCode="General">
                  <c:v>0.98563553999999998</c:v>
                </c:pt>
                <c:pt idx="5382" formatCode="General">
                  <c:v>0.98565714999999998</c:v>
                </c:pt>
                <c:pt idx="5383" formatCode="General">
                  <c:v>0.98566063000000004</c:v>
                </c:pt>
                <c:pt idx="5384" formatCode="General">
                  <c:v>0.98568003000000004</c:v>
                </c:pt>
                <c:pt idx="5385" formatCode="General">
                  <c:v>0.98573722000000008</c:v>
                </c:pt>
                <c:pt idx="5386" formatCode="General">
                  <c:v>0.98578548999999993</c:v>
                </c:pt>
                <c:pt idx="5387" formatCode="General">
                  <c:v>0.98586735999999997</c:v>
                </c:pt>
                <c:pt idx="5388" formatCode="General">
                  <c:v>0.98593160000000002</c:v>
                </c:pt>
                <c:pt idx="5389" formatCode="General">
                  <c:v>0.98600920999999997</c:v>
                </c:pt>
                <c:pt idx="5390" formatCode="General">
                  <c:v>0.98606053999999999</c:v>
                </c:pt>
                <c:pt idx="5391" formatCode="General">
                  <c:v>0.98610523999999999</c:v>
                </c:pt>
                <c:pt idx="5392" formatCode="General">
                  <c:v>0.98613882000000008</c:v>
                </c:pt>
                <c:pt idx="5393" formatCode="General">
                  <c:v>0.98613236999999998</c:v>
                </c:pt>
                <c:pt idx="5394" formatCode="General">
                  <c:v>0.98609418999999998</c:v>
                </c:pt>
                <c:pt idx="5395" formatCode="General">
                  <c:v>0.98613501999999997</c:v>
                </c:pt>
                <c:pt idx="5396" formatCode="General">
                  <c:v>0.98619440999999997</c:v>
                </c:pt>
                <c:pt idx="5397" formatCode="General">
                  <c:v>0.98622427000000001</c:v>
                </c:pt>
                <c:pt idx="5398" formatCode="General">
                  <c:v>0.98632889000000001</c:v>
                </c:pt>
                <c:pt idx="5399" formatCode="General">
                  <c:v>0.98630083000000002</c:v>
                </c:pt>
                <c:pt idx="5400" formatCode="General">
                  <c:v>0.98629374000000003</c:v>
                </c:pt>
                <c:pt idx="5401" formatCode="General">
                  <c:v>0.98631140000000006</c:v>
                </c:pt>
                <c:pt idx="5402" formatCode="General">
                  <c:v>0.98627060999999994</c:v>
                </c:pt>
                <c:pt idx="5403" formatCode="General">
                  <c:v>0.98631411999999996</c:v>
                </c:pt>
                <c:pt idx="5404" formatCode="General">
                  <c:v>0.98632651999999998</c:v>
                </c:pt>
                <c:pt idx="5405" formatCode="General">
                  <c:v>0.98628566000000006</c:v>
                </c:pt>
                <c:pt idx="5406" formatCode="General">
                  <c:v>0.98633831000000005</c:v>
                </c:pt>
                <c:pt idx="5407" formatCode="General">
                  <c:v>0.98634955000000002</c:v>
                </c:pt>
                <c:pt idx="5408" formatCode="General">
                  <c:v>0.98633771999999997</c:v>
                </c:pt>
                <c:pt idx="5409" formatCode="General">
                  <c:v>0.98636714999999997</c:v>
                </c:pt>
                <c:pt idx="5410" formatCode="General">
                  <c:v>0.98638448999999995</c:v>
                </c:pt>
                <c:pt idx="5411" formatCode="General">
                  <c:v>0.98636864000000002</c:v>
                </c:pt>
                <c:pt idx="5412" formatCode="General">
                  <c:v>0.98635251999999995</c:v>
                </c:pt>
                <c:pt idx="5413" formatCode="General">
                  <c:v>0.98631426</c:v>
                </c:pt>
                <c:pt idx="5414" formatCode="General">
                  <c:v>0.98636334000000003</c:v>
                </c:pt>
                <c:pt idx="5415" formatCode="General">
                  <c:v>0.98637204999999994</c:v>
                </c:pt>
                <c:pt idx="5416" formatCode="General">
                  <c:v>0.98638543999999995</c:v>
                </c:pt>
                <c:pt idx="5417" formatCode="General">
                  <c:v>0.98640468000000003</c:v>
                </c:pt>
                <c:pt idx="5418" formatCode="General">
                  <c:v>0.98637727999999991</c:v>
                </c:pt>
                <c:pt idx="5419" formatCode="General">
                  <c:v>0.98635236000000004</c:v>
                </c:pt>
                <c:pt idx="5420" formatCode="General">
                  <c:v>0.98627412000000003</c:v>
                </c:pt>
                <c:pt idx="5421" formatCode="General">
                  <c:v>0.98625912999999998</c:v>
                </c:pt>
                <c:pt idx="5422" formatCode="General">
                  <c:v>0.98626115999999997</c:v>
                </c:pt>
                <c:pt idx="5423" formatCode="General">
                  <c:v>0.98623619000000007</c:v>
                </c:pt>
                <c:pt idx="5424" formatCode="General">
                  <c:v>0.9862280699999999</c:v>
                </c:pt>
                <c:pt idx="5425" formatCode="General">
                  <c:v>0.98618759</c:v>
                </c:pt>
                <c:pt idx="5426" formatCode="General">
                  <c:v>0.98614007000000004</c:v>
                </c:pt>
                <c:pt idx="5427" formatCode="General">
                  <c:v>0.98607766999999991</c:v>
                </c:pt>
                <c:pt idx="5428" formatCode="General">
                  <c:v>0.98610986999999994</c:v>
                </c:pt>
                <c:pt idx="5429" formatCode="General">
                  <c:v>0.98606224999999992</c:v>
                </c:pt>
                <c:pt idx="5430" formatCode="General">
                  <c:v>0.98602086</c:v>
                </c:pt>
                <c:pt idx="5431" formatCode="General">
                  <c:v>0.98599163000000001</c:v>
                </c:pt>
                <c:pt idx="5432" formatCode="General">
                  <c:v>0.98599529000000008</c:v>
                </c:pt>
                <c:pt idx="5433" formatCode="General">
                  <c:v>0.98595287999999992</c:v>
                </c:pt>
                <c:pt idx="5434" formatCode="General">
                  <c:v>0.98590486999999993</c:v>
                </c:pt>
                <c:pt idx="5435" formatCode="General">
                  <c:v>0.98589264999999993</c:v>
                </c:pt>
                <c:pt idx="5436" formatCode="General">
                  <c:v>0.98582040000000004</c:v>
                </c:pt>
                <c:pt idx="5437" formatCode="General">
                  <c:v>0.98578159999999992</c:v>
                </c:pt>
                <c:pt idx="5438" formatCode="General">
                  <c:v>0.98571881000000006</c:v>
                </c:pt>
                <c:pt idx="5439" formatCode="General">
                  <c:v>0.98574505999999995</c:v>
                </c:pt>
                <c:pt idx="5440" formatCode="General">
                  <c:v>0.98567008</c:v>
                </c:pt>
                <c:pt idx="5441" formatCode="General">
                  <c:v>0.98566277000000002</c:v>
                </c:pt>
                <c:pt idx="5442" formatCode="General">
                  <c:v>0.98556447000000003</c:v>
                </c:pt>
                <c:pt idx="5443" formatCode="General">
                  <c:v>0.98554917000000009</c:v>
                </c:pt>
                <c:pt idx="5444" formatCode="General">
                  <c:v>0.98547607999999998</c:v>
                </c:pt>
                <c:pt idx="5445" formatCode="General">
                  <c:v>0.9854205399999999</c:v>
                </c:pt>
                <c:pt idx="5446" formatCode="General">
                  <c:v>0.98538482999999999</c:v>
                </c:pt>
                <c:pt idx="5447" formatCode="General">
                  <c:v>0.98535745000000008</c:v>
                </c:pt>
                <c:pt idx="5448" formatCode="General">
                  <c:v>0.98532173000000001</c:v>
                </c:pt>
                <c:pt idx="5449" formatCode="General">
                  <c:v>0.98528740000000004</c:v>
                </c:pt>
                <c:pt idx="5450" formatCode="General">
                  <c:v>0.98525839000000004</c:v>
                </c:pt>
                <c:pt idx="5451" formatCode="General">
                  <c:v>0.98520492000000004</c:v>
                </c:pt>
                <c:pt idx="5452" formatCode="General">
                  <c:v>0.98514895999999996</c:v>
                </c:pt>
                <c:pt idx="5453" formatCode="General">
                  <c:v>0.98510844000000009</c:v>
                </c:pt>
                <c:pt idx="5454" formatCode="General">
                  <c:v>0.98506561999999998</c:v>
                </c:pt>
                <c:pt idx="5455" formatCode="General">
                  <c:v>0.98500412999999998</c:v>
                </c:pt>
                <c:pt idx="5456" formatCode="General">
                  <c:v>0.98495485999999999</c:v>
                </c:pt>
                <c:pt idx="5457" formatCode="General">
                  <c:v>0.98488394999999995</c:v>
                </c:pt>
                <c:pt idx="5458" formatCode="General">
                  <c:v>0.98485849000000003</c:v>
                </c:pt>
                <c:pt idx="5459" formatCode="General">
                  <c:v>0.98483771000000009</c:v>
                </c:pt>
                <c:pt idx="5460" formatCode="General">
                  <c:v>0.98471937999999992</c:v>
                </c:pt>
                <c:pt idx="5461" formatCode="General">
                  <c:v>0.98471650999999993</c:v>
                </c:pt>
                <c:pt idx="5462" formatCode="General">
                  <c:v>0.98468489000000003</c:v>
                </c:pt>
                <c:pt idx="5463" formatCode="General">
                  <c:v>0.98458668000000005</c:v>
                </c:pt>
                <c:pt idx="5464" formatCode="General">
                  <c:v>0.98461145000000005</c:v>
                </c:pt>
                <c:pt idx="5465" formatCode="General">
                  <c:v>0.98457475000000005</c:v>
                </c:pt>
                <c:pt idx="5466" formatCode="General">
                  <c:v>0.98448364999999993</c:v>
                </c:pt>
                <c:pt idx="5467" formatCode="General">
                  <c:v>0.98448041000000008</c:v>
                </c:pt>
                <c:pt idx="5468" formatCode="General">
                  <c:v>0.98439800000000011</c:v>
                </c:pt>
                <c:pt idx="5469" formatCode="General">
                  <c:v>0.98429519999999993</c:v>
                </c:pt>
                <c:pt idx="5470" formatCode="General">
                  <c:v>0.98432637000000001</c:v>
                </c:pt>
                <c:pt idx="5471" formatCode="General">
                  <c:v>0.98422729000000009</c:v>
                </c:pt>
                <c:pt idx="5472" formatCode="General">
                  <c:v>0.98418429000000007</c:v>
                </c:pt>
                <c:pt idx="5473" formatCode="General">
                  <c:v>0.98424327</c:v>
                </c:pt>
                <c:pt idx="5474" formatCode="General">
                  <c:v>0.98418767000000007</c:v>
                </c:pt>
                <c:pt idx="5475" formatCode="General">
                  <c:v>0.98406893999999989</c:v>
                </c:pt>
                <c:pt idx="5476" formatCode="General">
                  <c:v>0.98410645000000008</c:v>
                </c:pt>
                <c:pt idx="5477" formatCode="General">
                  <c:v>0.98412482000000001</c:v>
                </c:pt>
                <c:pt idx="5478" formatCode="General">
                  <c:v>0.98397825999999999</c:v>
                </c:pt>
                <c:pt idx="5479" formatCode="General">
                  <c:v>0.98396168000000006</c:v>
                </c:pt>
                <c:pt idx="5480" formatCode="General">
                  <c:v>0.98394644999999992</c:v>
                </c:pt>
                <c:pt idx="5481" formatCode="General">
                  <c:v>0.98386008000000003</c:v>
                </c:pt>
                <c:pt idx="5482" formatCode="General">
                  <c:v>0.98387353</c:v>
                </c:pt>
                <c:pt idx="5483" formatCode="General">
                  <c:v>0.98388034000000002</c:v>
                </c:pt>
                <c:pt idx="5484" formatCode="General">
                  <c:v>0.98389483999999994</c:v>
                </c:pt>
                <c:pt idx="5485" formatCode="General">
                  <c:v>0.98385961</c:v>
                </c:pt>
                <c:pt idx="5486" formatCode="General">
                  <c:v>0.98377026000000001</c:v>
                </c:pt>
                <c:pt idx="5487" formatCode="General">
                  <c:v>0.98377733000000012</c:v>
                </c:pt>
                <c:pt idx="5488" formatCode="General">
                  <c:v>0.98378613000000004</c:v>
                </c:pt>
                <c:pt idx="5489" formatCode="General">
                  <c:v>0.9837515</c:v>
                </c:pt>
                <c:pt idx="5490" formatCode="General">
                  <c:v>0.98365588999999998</c:v>
                </c:pt>
                <c:pt idx="5491" formatCode="General">
                  <c:v>0.98369755000000003</c:v>
                </c:pt>
                <c:pt idx="5492" formatCode="General">
                  <c:v>0.98370491999999998</c:v>
                </c:pt>
                <c:pt idx="5493" formatCode="General">
                  <c:v>0.98362764999999996</c:v>
                </c:pt>
                <c:pt idx="5494" formatCode="General">
                  <c:v>0.98368228000000002</c:v>
                </c:pt>
                <c:pt idx="5495" formatCode="General">
                  <c:v>0.98364063000000002</c:v>
                </c:pt>
                <c:pt idx="5496" formatCode="General">
                  <c:v>0.98359735999999998</c:v>
                </c:pt>
                <c:pt idx="5497" formatCode="General">
                  <c:v>0.98351451000000001</c:v>
                </c:pt>
                <c:pt idx="5498" formatCode="General">
                  <c:v>0.98362579999999999</c:v>
                </c:pt>
                <c:pt idx="5499" formatCode="General">
                  <c:v>0.98368024000000009</c:v>
                </c:pt>
                <c:pt idx="5500" formatCode="General">
                  <c:v>0.98363560999999999</c:v>
                </c:pt>
                <c:pt idx="5501" formatCode="General">
                  <c:v>0.98362780999999999</c:v>
                </c:pt>
                <c:pt idx="5502" formatCode="General">
                  <c:v>0.98362932999999997</c:v>
                </c:pt>
                <c:pt idx="5503" formatCode="General">
                  <c:v>0.98365742999999994</c:v>
                </c:pt>
                <c:pt idx="5504" formatCode="General">
                  <c:v>0.9835288900000001</c:v>
                </c:pt>
                <c:pt idx="5505" formatCode="General">
                  <c:v>0.98354845999999996</c:v>
                </c:pt>
                <c:pt idx="5506" formatCode="General">
                  <c:v>0.98347244</c:v>
                </c:pt>
                <c:pt idx="5507" formatCode="General">
                  <c:v>0.98358419999999991</c:v>
                </c:pt>
                <c:pt idx="5508" formatCode="General">
                  <c:v>0.98344955999999994</c:v>
                </c:pt>
                <c:pt idx="5509" formatCode="General">
                  <c:v>0.98347565000000003</c:v>
                </c:pt>
                <c:pt idx="5510" formatCode="General">
                  <c:v>0.98356615000000003</c:v>
                </c:pt>
                <c:pt idx="5511" formatCode="General">
                  <c:v>0.98359697999999995</c:v>
                </c:pt>
                <c:pt idx="5512" formatCode="General">
                  <c:v>0.98351500000000003</c:v>
                </c:pt>
                <c:pt idx="5513" formatCode="General">
                  <c:v>0.98348630999999997</c:v>
                </c:pt>
                <c:pt idx="5514" formatCode="General">
                  <c:v>0.98360750999999991</c:v>
                </c:pt>
                <c:pt idx="5515" formatCode="General">
                  <c:v>0.98359792999999995</c:v>
                </c:pt>
                <c:pt idx="5516" formatCode="General">
                  <c:v>0.98361303000000011</c:v>
                </c:pt>
                <c:pt idx="5517" formatCode="General">
                  <c:v>0.98361829000000001</c:v>
                </c:pt>
                <c:pt idx="5518" formatCode="General">
                  <c:v>0.98366363000000012</c:v>
                </c:pt>
                <c:pt idx="5519" formatCode="General">
                  <c:v>0.98352320000000004</c:v>
                </c:pt>
                <c:pt idx="5520" formatCode="General">
                  <c:v>0.98365447000000006</c:v>
                </c:pt>
                <c:pt idx="5521" formatCode="General">
                  <c:v>0.98357348999999994</c:v>
                </c:pt>
                <c:pt idx="5522" formatCode="General">
                  <c:v>0.98364825</c:v>
                </c:pt>
                <c:pt idx="5523" formatCode="General">
                  <c:v>0.98361396000000001</c:v>
                </c:pt>
                <c:pt idx="5524" formatCode="General">
                  <c:v>0.98362967999999995</c:v>
                </c:pt>
                <c:pt idx="5525" formatCode="General">
                  <c:v>0.98366293999999999</c:v>
                </c:pt>
                <c:pt idx="5526" formatCode="General">
                  <c:v>0.98361920000000003</c:v>
                </c:pt>
                <c:pt idx="5527" formatCode="General">
                  <c:v>0.98370254000000001</c:v>
                </c:pt>
                <c:pt idx="5528" formatCode="General">
                  <c:v>0.98367795000000002</c:v>
                </c:pt>
                <c:pt idx="5529" formatCode="General">
                  <c:v>0.98368791999999994</c:v>
                </c:pt>
                <c:pt idx="5530" formatCode="General">
                  <c:v>0.98367125999999994</c:v>
                </c:pt>
                <c:pt idx="5531" formatCode="General">
                  <c:v>0.98376980999999997</c:v>
                </c:pt>
                <c:pt idx="5532" formatCode="General">
                  <c:v>0.98372696999999998</c:v>
                </c:pt>
                <c:pt idx="5533" formatCode="General">
                  <c:v>0.98381225000000005</c:v>
                </c:pt>
                <c:pt idx="5534" formatCode="General">
                  <c:v>0.98382402000000002</c:v>
                </c:pt>
                <c:pt idx="5535" formatCode="General">
                  <c:v>0.98387592000000001</c:v>
                </c:pt>
                <c:pt idx="5536" formatCode="General">
                  <c:v>0.98389521000000002</c:v>
                </c:pt>
                <c:pt idx="5537" formatCode="General">
                  <c:v>0.98382261000000004</c:v>
                </c:pt>
                <c:pt idx="5538" formatCode="General">
                  <c:v>0.98389764000000002</c:v>
                </c:pt>
                <c:pt idx="5539" formatCode="General">
                  <c:v>0.98384890999999997</c:v>
                </c:pt>
                <c:pt idx="5540" formatCode="General">
                  <c:v>0.98389931000000008</c:v>
                </c:pt>
                <c:pt idx="5541" formatCode="General">
                  <c:v>0.98389064000000004</c:v>
                </c:pt>
                <c:pt idx="5542" formatCode="General">
                  <c:v>0.98402056999999998</c:v>
                </c:pt>
                <c:pt idx="5543" formatCode="General">
                  <c:v>0.98396651000000002</c:v>
                </c:pt>
                <c:pt idx="5544" formatCode="General">
                  <c:v>0.98403257999999993</c:v>
                </c:pt>
                <c:pt idx="5545" formatCode="General">
                  <c:v>0.98405651000000005</c:v>
                </c:pt>
                <c:pt idx="5546" formatCode="General">
                  <c:v>0.98401698999999998</c:v>
                </c:pt>
                <c:pt idx="5547" formatCode="General">
                  <c:v>0.98407308000000004</c:v>
                </c:pt>
                <c:pt idx="5548" formatCode="General">
                  <c:v>0.98404190999999996</c:v>
                </c:pt>
                <c:pt idx="5549" formatCode="General">
                  <c:v>0.98406345000000006</c:v>
                </c:pt>
                <c:pt idx="5550" formatCode="General">
                  <c:v>0.98405726999999998</c:v>
                </c:pt>
                <c:pt idx="5551" formatCode="General">
                  <c:v>0.9840913</c:v>
                </c:pt>
                <c:pt idx="5552" formatCode="General">
                  <c:v>0.98409606999999999</c:v>
                </c:pt>
                <c:pt idx="5553" formatCode="General">
                  <c:v>0.98409524999999998</c:v>
                </c:pt>
                <c:pt idx="5554" formatCode="General">
                  <c:v>0.98408308</c:v>
                </c:pt>
                <c:pt idx="5555" formatCode="General">
                  <c:v>0.98406589</c:v>
                </c:pt>
                <c:pt idx="5556" formatCode="General">
                  <c:v>0.98407577999999996</c:v>
                </c:pt>
                <c:pt idx="5557" formatCode="General">
                  <c:v>0.98408018999999991</c:v>
                </c:pt>
                <c:pt idx="5558" formatCode="General">
                  <c:v>0.98413161999999998</c:v>
                </c:pt>
                <c:pt idx="5559" formatCode="General">
                  <c:v>0.98411727999999998</c:v>
                </c:pt>
                <c:pt idx="5560" formatCode="General">
                  <c:v>0.98410714999999993</c:v>
                </c:pt>
                <c:pt idx="5561" formatCode="General">
                  <c:v>0.98407796000000003</c:v>
                </c:pt>
                <c:pt idx="5562" formatCode="General">
                  <c:v>0.98408944000000009</c:v>
                </c:pt>
                <c:pt idx="5563" formatCode="General">
                  <c:v>0.98406176000000001</c:v>
                </c:pt>
                <c:pt idx="5564" formatCode="General">
                  <c:v>0.98407673000000007</c:v>
                </c:pt>
                <c:pt idx="5565" formatCode="General">
                  <c:v>0.98408111000000009</c:v>
                </c:pt>
                <c:pt idx="5566" formatCode="General">
                  <c:v>0.98410010999999997</c:v>
                </c:pt>
                <c:pt idx="5567" formatCode="General">
                  <c:v>0.98409650000000004</c:v>
                </c:pt>
                <c:pt idx="5568" formatCode="General">
                  <c:v>0.98409293000000009</c:v>
                </c:pt>
                <c:pt idx="5569" formatCode="General">
                  <c:v>0.98412622999999999</c:v>
                </c:pt>
                <c:pt idx="5570" formatCode="General">
                  <c:v>0.98409553999999999</c:v>
                </c:pt>
                <c:pt idx="5571" formatCode="General">
                  <c:v>0.98407409000000001</c:v>
                </c:pt>
                <c:pt idx="5572" formatCode="General">
                  <c:v>0.98401756000000007</c:v>
                </c:pt>
                <c:pt idx="5573" formatCode="General">
                  <c:v>0.98401869000000008</c:v>
                </c:pt>
                <c:pt idx="5574" formatCode="General">
                  <c:v>0.98402337000000006</c:v>
                </c:pt>
                <c:pt idx="5575" formatCode="General">
                  <c:v>0.98399512</c:v>
                </c:pt>
                <c:pt idx="5576" formatCode="General">
                  <c:v>0.98400774999999996</c:v>
                </c:pt>
                <c:pt idx="5577" formatCode="General">
                  <c:v>0.98396439000000002</c:v>
                </c:pt>
                <c:pt idx="5578" formatCode="General">
                  <c:v>0.98391300999999998</c:v>
                </c:pt>
                <c:pt idx="5579" formatCode="General">
                  <c:v>0.98390089999999997</c:v>
                </c:pt>
                <c:pt idx="5580" formatCode="General">
                  <c:v>0.98387598999999992</c:v>
                </c:pt>
                <c:pt idx="5581" formatCode="General">
                  <c:v>0.98381359999999995</c:v>
                </c:pt>
                <c:pt idx="5582" formatCode="General">
                  <c:v>0.98380162999999998</c:v>
                </c:pt>
                <c:pt idx="5583" formatCode="General">
                  <c:v>0.98379892000000002</c:v>
                </c:pt>
                <c:pt idx="5584" formatCode="General">
                  <c:v>0.98375049999999997</c:v>
                </c:pt>
                <c:pt idx="5585" formatCode="General">
                  <c:v>0.98372495999999998</c:v>
                </c:pt>
                <c:pt idx="5586" formatCode="General">
                  <c:v>0.98375862999999997</c:v>
                </c:pt>
                <c:pt idx="5587" formatCode="General">
                  <c:v>0.98368817000000008</c:v>
                </c:pt>
                <c:pt idx="5588" formatCode="General">
                  <c:v>0.98364434000000001</c:v>
                </c:pt>
                <c:pt idx="5589" formatCode="General">
                  <c:v>0.98371832999999997</c:v>
                </c:pt>
                <c:pt idx="5590" formatCode="General">
                  <c:v>0.98370804000000012</c:v>
                </c:pt>
                <c:pt idx="5591" formatCode="General">
                  <c:v>0.98357110000000003</c:v>
                </c:pt>
                <c:pt idx="5592" formatCode="General">
                  <c:v>0.98353027999999998</c:v>
                </c:pt>
                <c:pt idx="5593" formatCode="General">
                  <c:v>0.98349536999999998</c:v>
                </c:pt>
                <c:pt idx="5594" formatCode="General">
                  <c:v>0.98349615000000001</c:v>
                </c:pt>
                <c:pt idx="5595" formatCode="General">
                  <c:v>0.98344019999999999</c:v>
                </c:pt>
                <c:pt idx="5596" formatCode="General">
                  <c:v>0.98338418999999999</c:v>
                </c:pt>
                <c:pt idx="5597" formatCode="General">
                  <c:v>0.98338112</c:v>
                </c:pt>
                <c:pt idx="5598" formatCode="General">
                  <c:v>0.98331497999999995</c:v>
                </c:pt>
                <c:pt idx="5599" formatCode="General">
                  <c:v>0.98330985999999998</c:v>
                </c:pt>
                <c:pt idx="5600" formatCode="General">
                  <c:v>0.98335401</c:v>
                </c:pt>
                <c:pt idx="5601" formatCode="General">
                  <c:v>0.98332971999999996</c:v>
                </c:pt>
                <c:pt idx="5602" formatCode="General">
                  <c:v>0.98322018</c:v>
                </c:pt>
                <c:pt idx="5603" formatCode="General">
                  <c:v>0.98320809999999992</c:v>
                </c:pt>
                <c:pt idx="5604" formatCode="General">
                  <c:v>0.98313580999999994</c:v>
                </c:pt>
                <c:pt idx="5605" formatCode="General">
                  <c:v>0.98312528999999993</c:v>
                </c:pt>
                <c:pt idx="5606" formatCode="General">
                  <c:v>0.98310017999999999</c:v>
                </c:pt>
                <c:pt idx="5607" formatCode="General">
                  <c:v>0.98306991999999993</c:v>
                </c:pt>
                <c:pt idx="5608" formatCode="General">
                  <c:v>0.9831107</c:v>
                </c:pt>
                <c:pt idx="5609" formatCode="General">
                  <c:v>0.98304879000000001</c:v>
                </c:pt>
                <c:pt idx="5610" formatCode="General">
                  <c:v>0.98306686999999993</c:v>
                </c:pt>
                <c:pt idx="5611" formatCode="General">
                  <c:v>0.9831088</c:v>
                </c:pt>
                <c:pt idx="5612" formatCode="General">
                  <c:v>0.98300667000000008</c:v>
                </c:pt>
                <c:pt idx="5613" formatCode="General">
                  <c:v>0.98292888</c:v>
                </c:pt>
                <c:pt idx="5614" formatCode="General">
                  <c:v>0.98285903000000008</c:v>
                </c:pt>
                <c:pt idx="5615" formatCode="General">
                  <c:v>0.98281254000000007</c:v>
                </c:pt>
                <c:pt idx="5616" formatCode="General">
                  <c:v>0.98280710000000004</c:v>
                </c:pt>
                <c:pt idx="5617" formatCode="General">
                  <c:v>0.98278659000000002</c:v>
                </c:pt>
                <c:pt idx="5618" formatCode="General">
                  <c:v>0.98278307999999992</c:v>
                </c:pt>
                <c:pt idx="5619" formatCode="General">
                  <c:v>0.98275274000000001</c:v>
                </c:pt>
                <c:pt idx="5620" formatCode="General">
                  <c:v>0.98267837999999996</c:v>
                </c:pt>
                <c:pt idx="5621" formatCode="General">
                  <c:v>0.98261578000000005</c:v>
                </c:pt>
                <c:pt idx="5622" formatCode="General">
                  <c:v>0.98259163999999999</c:v>
                </c:pt>
                <c:pt idx="5623" formatCode="General">
                  <c:v>0.98255163999999995</c:v>
                </c:pt>
                <c:pt idx="5624" formatCode="General">
                  <c:v>0.98256933000000002</c:v>
                </c:pt>
                <c:pt idx="5625" formatCode="General">
                  <c:v>0.98262201999999998</c:v>
                </c:pt>
                <c:pt idx="5626" formatCode="General">
                  <c:v>0.98261038999999994</c:v>
                </c:pt>
                <c:pt idx="5627" formatCode="General">
                  <c:v>0.98264035000000005</c:v>
                </c:pt>
                <c:pt idx="5628" formatCode="General">
                  <c:v>0.98267425000000008</c:v>
                </c:pt>
                <c:pt idx="5629" formatCode="General">
                  <c:v>0.98256069999999995</c:v>
                </c:pt>
                <c:pt idx="5630" formatCode="General">
                  <c:v>0.98254239999999993</c:v>
                </c:pt>
                <c:pt idx="5631" formatCode="General">
                  <c:v>0.98253636</c:v>
                </c:pt>
                <c:pt idx="5632" formatCode="General">
                  <c:v>0.98252078999999992</c:v>
                </c:pt>
                <c:pt idx="5633" formatCode="General">
                  <c:v>0.98250991999999993</c:v>
                </c:pt>
                <c:pt idx="5634" formatCode="General">
                  <c:v>0.98254599999999992</c:v>
                </c:pt>
                <c:pt idx="5635" formatCode="General">
                  <c:v>0.98254602000000002</c:v>
                </c:pt>
                <c:pt idx="5636" formatCode="General">
                  <c:v>0.98250844000000004</c:v>
                </c:pt>
                <c:pt idx="5637" formatCode="General">
                  <c:v>0.98252776999999991</c:v>
                </c:pt>
                <c:pt idx="5638" formatCode="General">
                  <c:v>0.98248835000000001</c:v>
                </c:pt>
                <c:pt idx="5639" formatCode="General">
                  <c:v>0.98252792</c:v>
                </c:pt>
                <c:pt idx="5640" formatCode="General">
                  <c:v>0.98254315000000003</c:v>
                </c:pt>
                <c:pt idx="5641" formatCode="General">
                  <c:v>0.98253140000000005</c:v>
                </c:pt>
                <c:pt idx="5642" formatCode="General">
                  <c:v>0.98258041000000007</c:v>
                </c:pt>
                <c:pt idx="5643" formatCode="General">
                  <c:v>0.98262687000000004</c:v>
                </c:pt>
                <c:pt idx="5644" formatCode="General">
                  <c:v>0.98259285000000007</c:v>
                </c:pt>
                <c:pt idx="5645" formatCode="General">
                  <c:v>0.98262227999999996</c:v>
                </c:pt>
                <c:pt idx="5646" formatCode="General">
                  <c:v>0.98263741999999998</c:v>
                </c:pt>
                <c:pt idx="5647" formatCode="General">
                  <c:v>0.98265882999999998</c:v>
                </c:pt>
                <c:pt idx="5648" formatCode="General">
                  <c:v>0.98266133999999994</c:v>
                </c:pt>
                <c:pt idx="5649" formatCode="General">
                  <c:v>0.98266769999999992</c:v>
                </c:pt>
                <c:pt idx="5650" formatCode="General">
                  <c:v>0.98272234999999997</c:v>
                </c:pt>
                <c:pt idx="5651" formatCode="General">
                  <c:v>0.98274083000000001</c:v>
                </c:pt>
                <c:pt idx="5652" formatCode="General">
                  <c:v>0.98278009999999993</c:v>
                </c:pt>
                <c:pt idx="5653" formatCode="General">
                  <c:v>0.98278752000000003</c:v>
                </c:pt>
                <c:pt idx="5654" formatCode="General">
                  <c:v>0.98283036999999995</c:v>
                </c:pt>
                <c:pt idx="5655" formatCode="General">
                  <c:v>0.98284592999999998</c:v>
                </c:pt>
                <c:pt idx="5656" formatCode="General">
                  <c:v>0.98288779999999998</c:v>
                </c:pt>
                <c:pt idx="5657" formatCode="General">
                  <c:v>0.98292062000000002</c:v>
                </c:pt>
                <c:pt idx="5658" formatCode="General">
                  <c:v>0.98295522000000002</c:v>
                </c:pt>
                <c:pt idx="5659" formatCode="General">
                  <c:v>0.98302126999999995</c:v>
                </c:pt>
                <c:pt idx="5660" formatCode="General">
                  <c:v>0.98306991999999993</c:v>
                </c:pt>
                <c:pt idx="5661" formatCode="General">
                  <c:v>0.98314498000000006</c:v>
                </c:pt>
                <c:pt idx="5662" formatCode="General">
                  <c:v>0.98316162000000007</c:v>
                </c:pt>
                <c:pt idx="5663" formatCode="General">
                  <c:v>0.98317874999999999</c:v>
                </c:pt>
                <c:pt idx="5664" formatCode="General">
                  <c:v>0.98319383999999999</c:v>
                </c:pt>
                <c:pt idx="5665" formatCode="General">
                  <c:v>0.98323702999999996</c:v>
                </c:pt>
                <c:pt idx="5666" formatCode="General">
                  <c:v>0.98327689000000007</c:v>
                </c:pt>
                <c:pt idx="5667" formatCode="General">
                  <c:v>0.98332536000000004</c:v>
                </c:pt>
                <c:pt idx="5668" formatCode="General">
                  <c:v>0.98340380999999999</c:v>
                </c:pt>
                <c:pt idx="5669" formatCode="General">
                  <c:v>0.98347213999999994</c:v>
                </c:pt>
                <c:pt idx="5670" formatCode="General">
                  <c:v>0.98353674000000002</c:v>
                </c:pt>
                <c:pt idx="5671" formatCode="General">
                  <c:v>0.98360404999999995</c:v>
                </c:pt>
                <c:pt idx="5672" formatCode="General">
                  <c:v>0.98363922000000004</c:v>
                </c:pt>
                <c:pt idx="5673" formatCode="General">
                  <c:v>0.98367299000000008</c:v>
                </c:pt>
                <c:pt idx="5674" formatCode="General">
                  <c:v>0.98375251000000008</c:v>
                </c:pt>
                <c:pt idx="5675" formatCode="General">
                  <c:v>0.98377987</c:v>
                </c:pt>
                <c:pt idx="5676" formatCode="General">
                  <c:v>0.98383930000000008</c:v>
                </c:pt>
                <c:pt idx="5677" formatCode="General">
                  <c:v>0.98391390999999995</c:v>
                </c:pt>
                <c:pt idx="5678" formatCode="General">
                  <c:v>0.98393945000000005</c:v>
                </c:pt>
                <c:pt idx="5679" formatCode="General">
                  <c:v>0.98397699999999999</c:v>
                </c:pt>
                <c:pt idx="5680" formatCode="General">
                  <c:v>0.98403574000000005</c:v>
                </c:pt>
                <c:pt idx="5681" formatCode="General">
                  <c:v>0.98405572000000008</c:v>
                </c:pt>
                <c:pt idx="5682" formatCode="General">
                  <c:v>0.98405595000000001</c:v>
                </c:pt>
                <c:pt idx="5683" formatCode="General">
                  <c:v>0.98414146999999996</c:v>
                </c:pt>
                <c:pt idx="5684" formatCode="General">
                  <c:v>0.98422611000000004</c:v>
                </c:pt>
                <c:pt idx="5685" formatCode="General">
                  <c:v>0.98426894000000009</c:v>
                </c:pt>
                <c:pt idx="5686" formatCode="General">
                  <c:v>0.98430141999999998</c:v>
                </c:pt>
                <c:pt idx="5687" formatCode="General">
                  <c:v>0.98433734000000006</c:v>
                </c:pt>
                <c:pt idx="5688" formatCode="General">
                  <c:v>0.98438755999999994</c:v>
                </c:pt>
                <c:pt idx="5689" formatCode="General">
                  <c:v>0.98439583999999991</c:v>
                </c:pt>
                <c:pt idx="5690" formatCode="General">
                  <c:v>0.98444909999999997</c:v>
                </c:pt>
                <c:pt idx="5691" formatCode="General">
                  <c:v>0.98450714000000006</c:v>
                </c:pt>
                <c:pt idx="5692" formatCode="General">
                  <c:v>0.98457592000000005</c:v>
                </c:pt>
                <c:pt idx="5693" formatCode="General">
                  <c:v>0.98462511000000008</c:v>
                </c:pt>
                <c:pt idx="5694" formatCode="General">
                  <c:v>0.98466111000000001</c:v>
                </c:pt>
                <c:pt idx="5695" formatCode="General">
                  <c:v>0.98473809000000001</c:v>
                </c:pt>
                <c:pt idx="5696" formatCode="General">
                  <c:v>0.98478818000000001</c:v>
                </c:pt>
                <c:pt idx="5697" formatCode="General">
                  <c:v>0.98479561000000004</c:v>
                </c:pt>
                <c:pt idx="5698" formatCode="General">
                  <c:v>0.98481819000000004</c:v>
                </c:pt>
                <c:pt idx="5699" formatCode="General">
                  <c:v>0.98488749999999992</c:v>
                </c:pt>
                <c:pt idx="5700" formatCode="General">
                  <c:v>0.98491490999999998</c:v>
                </c:pt>
                <c:pt idx="5701" formatCode="General">
                  <c:v>0.98495356999999994</c:v>
                </c:pt>
                <c:pt idx="5702" formatCode="General">
                  <c:v>0.98501801999999994</c:v>
                </c:pt>
                <c:pt idx="5703" formatCode="General">
                  <c:v>0.98501321000000008</c:v>
                </c:pt>
                <c:pt idx="5704" formatCode="General">
                  <c:v>0.98506820000000006</c:v>
                </c:pt>
                <c:pt idx="5705" formatCode="General">
                  <c:v>0.98514453999999996</c:v>
                </c:pt>
                <c:pt idx="5706" formatCode="General">
                  <c:v>0.98518257000000009</c:v>
                </c:pt>
                <c:pt idx="5707" formatCode="General">
                  <c:v>0.98520900999999994</c:v>
                </c:pt>
                <c:pt idx="5708" formatCode="General">
                  <c:v>0.98526188999999997</c:v>
                </c:pt>
                <c:pt idx="5709" formatCode="General">
                  <c:v>0.98532871999999994</c:v>
                </c:pt>
                <c:pt idx="5710" formatCode="General">
                  <c:v>0.98536970999999995</c:v>
                </c:pt>
                <c:pt idx="5711" formatCode="General">
                  <c:v>0.98538194000000001</c:v>
                </c:pt>
                <c:pt idx="5712" formatCode="General">
                  <c:v>0.98541255999999999</c:v>
                </c:pt>
                <c:pt idx="5713" formatCode="General">
                  <c:v>0.98539865000000004</c:v>
                </c:pt>
                <c:pt idx="5714" formatCode="General">
                  <c:v>0.98540415999999997</c:v>
                </c:pt>
                <c:pt idx="5715" formatCode="General">
                  <c:v>0.98541259999999997</c:v>
                </c:pt>
                <c:pt idx="5716" formatCode="General">
                  <c:v>0.98539483999999999</c:v>
                </c:pt>
                <c:pt idx="5717" formatCode="General">
                  <c:v>0.98549087999999996</c:v>
                </c:pt>
                <c:pt idx="5718" formatCode="General">
                  <c:v>0.98551350000000004</c:v>
                </c:pt>
                <c:pt idx="5719" formatCode="General">
                  <c:v>0.98551748000000006</c:v>
                </c:pt>
                <c:pt idx="5720" formatCode="General">
                  <c:v>0.98553358999999996</c:v>
                </c:pt>
                <c:pt idx="5721" formatCode="General">
                  <c:v>0.98554618000000005</c:v>
                </c:pt>
                <c:pt idx="5722" formatCode="General">
                  <c:v>0.98552697</c:v>
                </c:pt>
                <c:pt idx="5723" formatCode="General">
                  <c:v>0.98552797000000003</c:v>
                </c:pt>
                <c:pt idx="5724" formatCode="General">
                  <c:v>0.98556292999999995</c:v>
                </c:pt>
                <c:pt idx="5725" formatCode="General">
                  <c:v>0.98558671000000009</c:v>
                </c:pt>
                <c:pt idx="5726" formatCode="General">
                  <c:v>0.98565287000000001</c:v>
                </c:pt>
                <c:pt idx="5727" formatCode="General">
                  <c:v>0.98565122000000005</c:v>
                </c:pt>
                <c:pt idx="5728" formatCode="General">
                  <c:v>0.98567366000000012</c:v>
                </c:pt>
                <c:pt idx="5729" formatCode="General">
                  <c:v>0.98567845000000009</c:v>
                </c:pt>
                <c:pt idx="5730" formatCode="General">
                  <c:v>0.98563917000000001</c:v>
                </c:pt>
                <c:pt idx="5731" formatCode="General">
                  <c:v>0.98558783999999999</c:v>
                </c:pt>
                <c:pt idx="5732" formatCode="General">
                  <c:v>0.98563168000000001</c:v>
                </c:pt>
                <c:pt idx="5733" formatCode="General">
                  <c:v>0.98564402000000007</c:v>
                </c:pt>
                <c:pt idx="5734" formatCode="General">
                  <c:v>0.98562329999999998</c:v>
                </c:pt>
                <c:pt idx="5735" formatCode="General">
                  <c:v>0.98563427000000003</c:v>
                </c:pt>
                <c:pt idx="5736" formatCode="General">
                  <c:v>0.98567387999999989</c:v>
                </c:pt>
                <c:pt idx="5737" formatCode="General">
                  <c:v>0.98564286000000001</c:v>
                </c:pt>
                <c:pt idx="5738" formatCode="General">
                  <c:v>0.98565869000000006</c:v>
                </c:pt>
                <c:pt idx="5739" formatCode="General">
                  <c:v>0.98573758999999994</c:v>
                </c:pt>
                <c:pt idx="5740" formatCode="General">
                  <c:v>0.98560958999999992</c:v>
                </c:pt>
                <c:pt idx="5741" formatCode="General">
                  <c:v>0.98568357000000006</c:v>
                </c:pt>
                <c:pt idx="5742" formatCode="General">
                  <c:v>0.98574664000000001</c:v>
                </c:pt>
                <c:pt idx="5743" formatCode="General">
                  <c:v>0.98558403999999999</c:v>
                </c:pt>
                <c:pt idx="5744" formatCode="General">
                  <c:v>0.98562252000000006</c:v>
                </c:pt>
                <c:pt idx="5745" formatCode="General">
                  <c:v>0.98564846000000006</c:v>
                </c:pt>
                <c:pt idx="5746" formatCode="General">
                  <c:v>0.98564554000000004</c:v>
                </c:pt>
                <c:pt idx="5747" formatCode="General">
                  <c:v>0.98558474000000007</c:v>
                </c:pt>
                <c:pt idx="5748" formatCode="General">
                  <c:v>0.98556264999999998</c:v>
                </c:pt>
                <c:pt idx="5749" formatCode="General">
                  <c:v>0.98556368999999999</c:v>
                </c:pt>
                <c:pt idx="5750" formatCode="General">
                  <c:v>0.98555873000000005</c:v>
                </c:pt>
                <c:pt idx="5751" formatCode="General">
                  <c:v>0.98551535000000001</c:v>
                </c:pt>
                <c:pt idx="5752" formatCode="General">
                  <c:v>0.98554544000000011</c:v>
                </c:pt>
                <c:pt idx="5753" formatCode="General">
                  <c:v>0.98542861000000004</c:v>
                </c:pt>
                <c:pt idx="5754" formatCode="General">
                  <c:v>0.98536405999999999</c:v>
                </c:pt>
                <c:pt idx="5755" formatCode="General">
                  <c:v>0.98538177000000005</c:v>
                </c:pt>
                <c:pt idx="5756" formatCode="General">
                  <c:v>0.98535439999999996</c:v>
                </c:pt>
                <c:pt idx="5757" formatCode="General">
                  <c:v>0.98535194999999998</c:v>
                </c:pt>
                <c:pt idx="5758" formatCode="General">
                  <c:v>0.98533822000000004</c:v>
                </c:pt>
                <c:pt idx="5759" formatCode="General">
                  <c:v>0.98530572000000005</c:v>
                </c:pt>
                <c:pt idx="5760" formatCode="General">
                  <c:v>0.98526376000000004</c:v>
                </c:pt>
                <c:pt idx="5761" formatCode="General">
                  <c:v>0.98529522000000003</c:v>
                </c:pt>
                <c:pt idx="5762" formatCode="General">
                  <c:v>0.98522726999999999</c:v>
                </c:pt>
                <c:pt idx="5763" formatCode="General">
                  <c:v>0.98517157</c:v>
                </c:pt>
                <c:pt idx="5764" formatCode="General">
                  <c:v>0.98510794000000002</c:v>
                </c:pt>
                <c:pt idx="5765" formatCode="General">
                  <c:v>0.98505308999999996</c:v>
                </c:pt>
                <c:pt idx="5766" formatCode="General">
                  <c:v>0.98512440999999995</c:v>
                </c:pt>
                <c:pt idx="5767" formatCode="General">
                  <c:v>0.98511669000000002</c:v>
                </c:pt>
                <c:pt idx="5768" formatCode="General">
                  <c:v>0.98512809000000001</c:v>
                </c:pt>
                <c:pt idx="5769" formatCode="General">
                  <c:v>0.98505486000000009</c:v>
                </c:pt>
                <c:pt idx="5770" formatCode="General">
                  <c:v>0.98503553999999993</c:v>
                </c:pt>
                <c:pt idx="5771" formatCode="General">
                  <c:v>0.98499075000000003</c:v>
                </c:pt>
                <c:pt idx="5772" formatCode="General">
                  <c:v>0.98500842000000011</c:v>
                </c:pt>
                <c:pt idx="5773" formatCode="General">
                  <c:v>0.98495226000000002</c:v>
                </c:pt>
                <c:pt idx="5774" formatCode="General">
                  <c:v>0.98491015999999998</c:v>
                </c:pt>
                <c:pt idx="5775" formatCode="General">
                  <c:v>0.98497570000000001</c:v>
                </c:pt>
                <c:pt idx="5776" formatCode="General">
                  <c:v>0.98490949999999999</c:v>
                </c:pt>
                <c:pt idx="5777" formatCode="General">
                  <c:v>0.98492551000000006</c:v>
                </c:pt>
                <c:pt idx="5778" formatCode="General">
                  <c:v>0.98486881999999998</c:v>
                </c:pt>
                <c:pt idx="5779" formatCode="General">
                  <c:v>0.98480935999999997</c:v>
                </c:pt>
                <c:pt idx="5780" formatCode="General">
                  <c:v>0.98479450000000002</c:v>
                </c:pt>
                <c:pt idx="5781" formatCode="General">
                  <c:v>0.98482982000000008</c:v>
                </c:pt>
                <c:pt idx="5782" formatCode="General">
                  <c:v>0.98470462000000003</c:v>
                </c:pt>
                <c:pt idx="5783" formatCode="General">
                  <c:v>0.9847743699999999</c:v>
                </c:pt>
                <c:pt idx="5784" formatCode="General">
                  <c:v>0.98480759000000007</c:v>
                </c:pt>
                <c:pt idx="5785" formatCode="General">
                  <c:v>0.98482815999999995</c:v>
                </c:pt>
                <c:pt idx="5786" formatCode="General">
                  <c:v>0.98483956000000006</c:v>
                </c:pt>
                <c:pt idx="5787" formatCode="General">
                  <c:v>0.98482511000000006</c:v>
                </c:pt>
                <c:pt idx="5788" formatCode="General">
                  <c:v>0.98484313999999995</c:v>
                </c:pt>
                <c:pt idx="5789" formatCode="General">
                  <c:v>0.98480677000000005</c:v>
                </c:pt>
                <c:pt idx="5790" formatCode="General">
                  <c:v>0.98479377999999995</c:v>
                </c:pt>
                <c:pt idx="5791" formatCode="General">
                  <c:v>0.98476513999999993</c:v>
                </c:pt>
                <c:pt idx="5792" formatCode="General">
                  <c:v>0.98477952999999996</c:v>
                </c:pt>
                <c:pt idx="5793" formatCode="General">
                  <c:v>0.9848197500000001</c:v>
                </c:pt>
                <c:pt idx="5794" formatCode="General">
                  <c:v>0.9847957100000001</c:v>
                </c:pt>
                <c:pt idx="5795" formatCode="General">
                  <c:v>0.98485100999999997</c:v>
                </c:pt>
                <c:pt idx="5796" formatCode="General">
                  <c:v>0.98483425000000002</c:v>
                </c:pt>
                <c:pt idx="5797" formatCode="General">
                  <c:v>0.98480635000000005</c:v>
                </c:pt>
                <c:pt idx="5798" formatCode="General">
                  <c:v>0.98481249999999998</c:v>
                </c:pt>
                <c:pt idx="5799" formatCode="General">
                  <c:v>0.98480948000000001</c:v>
                </c:pt>
                <c:pt idx="5800" formatCode="General">
                  <c:v>0.98486474000000002</c:v>
                </c:pt>
                <c:pt idx="5801" formatCode="General">
                  <c:v>0.98487001000000007</c:v>
                </c:pt>
                <c:pt idx="5802" formatCode="General">
                  <c:v>0.98491304000000002</c:v>
                </c:pt>
                <c:pt idx="5803" formatCode="General">
                  <c:v>0.98493976999999999</c:v>
                </c:pt>
                <c:pt idx="5804" formatCode="General">
                  <c:v>0.98490617000000003</c:v>
                </c:pt>
                <c:pt idx="5805" formatCode="General">
                  <c:v>0.98488226999999995</c:v>
                </c:pt>
                <c:pt idx="5806" formatCode="General">
                  <c:v>0.98494035000000002</c:v>
                </c:pt>
                <c:pt idx="5807" formatCode="General">
                  <c:v>0.98493059999999999</c:v>
                </c:pt>
                <c:pt idx="5808" formatCode="General">
                  <c:v>0.98488834999999997</c:v>
                </c:pt>
                <c:pt idx="5809" formatCode="General">
                  <c:v>0.98504727999999997</c:v>
                </c:pt>
                <c:pt idx="5810" formatCode="General">
                  <c:v>0.98507580000000006</c:v>
                </c:pt>
                <c:pt idx="5811" formatCode="General">
                  <c:v>0.98511053000000004</c:v>
                </c:pt>
                <c:pt idx="5812" formatCode="General">
                  <c:v>0.9851019700000001</c:v>
                </c:pt>
                <c:pt idx="5813" formatCode="General">
                  <c:v>0.98510920000000002</c:v>
                </c:pt>
                <c:pt idx="5814" formatCode="General">
                  <c:v>0.98512485999999999</c:v>
                </c:pt>
                <c:pt idx="5815" formatCode="General">
                  <c:v>0.98514804999999994</c:v>
                </c:pt>
                <c:pt idx="5816" formatCode="General">
                  <c:v>0.98517831999999994</c:v>
                </c:pt>
                <c:pt idx="5817" formatCode="General">
                  <c:v>0.98518744999999996</c:v>
                </c:pt>
                <c:pt idx="5818" formatCode="General">
                  <c:v>0.98521216999999994</c:v>
                </c:pt>
                <c:pt idx="5819" formatCode="General">
                  <c:v>0.98519766000000009</c:v>
                </c:pt>
                <c:pt idx="5820" formatCode="General">
                  <c:v>0.98527285000000009</c:v>
                </c:pt>
                <c:pt idx="5821" formatCode="General">
                  <c:v>0.98527551999999996</c:v>
                </c:pt>
                <c:pt idx="5822" formatCode="General">
                  <c:v>0.98527617000000012</c:v>
                </c:pt>
                <c:pt idx="5823" formatCode="General">
                  <c:v>0.98515462999999992</c:v>
                </c:pt>
                <c:pt idx="5824" formatCode="General">
                  <c:v>0.98526514000000009</c:v>
                </c:pt>
                <c:pt idx="5825" formatCode="General">
                  <c:v>0.9851583599999999</c:v>
                </c:pt>
                <c:pt idx="5826" formatCode="General">
                  <c:v>0.98513993</c:v>
                </c:pt>
                <c:pt idx="5827" formatCode="General">
                  <c:v>0.98529909999999998</c:v>
                </c:pt>
                <c:pt idx="5828" formatCode="General">
                  <c:v>0.98533101000000001</c:v>
                </c:pt>
                <c:pt idx="5829" formatCode="General">
                  <c:v>0.98542310999999994</c:v>
                </c:pt>
                <c:pt idx="5830" formatCode="General">
                  <c:v>0.98532565000000005</c:v>
                </c:pt>
                <c:pt idx="5831" formatCode="General">
                  <c:v>0.98544732999999995</c:v>
                </c:pt>
                <c:pt idx="5832" formatCode="General">
                  <c:v>0.98549176999999999</c:v>
                </c:pt>
                <c:pt idx="5833" formatCode="General">
                  <c:v>0.98557579000000006</c:v>
                </c:pt>
                <c:pt idx="5834" formatCode="General">
                  <c:v>0.98550769000000005</c:v>
                </c:pt>
                <c:pt idx="5835" formatCode="General">
                  <c:v>0.9855890100000001</c:v>
                </c:pt>
                <c:pt idx="5836" formatCode="General">
                  <c:v>0.98563092999999991</c:v>
                </c:pt>
                <c:pt idx="5837" formatCode="General">
                  <c:v>0.98557288999999992</c:v>
                </c:pt>
                <c:pt idx="5838" formatCode="General">
                  <c:v>0.98571151000000001</c:v>
                </c:pt>
                <c:pt idx="5839" formatCode="General">
                  <c:v>0.98570285999999996</c:v>
                </c:pt>
                <c:pt idx="5840" formatCode="General">
                  <c:v>0.98576660999999999</c:v>
                </c:pt>
                <c:pt idx="5841" formatCode="General">
                  <c:v>0.9857662399999999</c:v>
                </c:pt>
                <c:pt idx="5842" formatCode="General">
                  <c:v>0.98585164000000003</c:v>
                </c:pt>
                <c:pt idx="5843" formatCode="General">
                  <c:v>0.98587373999999994</c:v>
                </c:pt>
                <c:pt idx="5844" formatCode="General">
                  <c:v>0.98595681000000002</c:v>
                </c:pt>
                <c:pt idx="5845" formatCode="General">
                  <c:v>0.98595778999999995</c:v>
                </c:pt>
                <c:pt idx="5846" formatCode="General">
                  <c:v>0.98595721000000003</c:v>
                </c:pt>
                <c:pt idx="5847" formatCode="General">
                  <c:v>0.98605123000000006</c:v>
                </c:pt>
                <c:pt idx="5848" formatCode="General">
                  <c:v>0.98602188999999996</c:v>
                </c:pt>
                <c:pt idx="5849" formatCode="General">
                  <c:v>0.98600543000000007</c:v>
                </c:pt>
                <c:pt idx="5850" formatCode="General">
                  <c:v>0.98601986999999991</c:v>
                </c:pt>
                <c:pt idx="5851" formatCode="General">
                  <c:v>0.98606520000000009</c:v>
                </c:pt>
                <c:pt idx="5852" formatCode="General">
                  <c:v>0.98604928000000003</c:v>
                </c:pt>
                <c:pt idx="5853" formatCode="General">
                  <c:v>0.98607433999999994</c:v>
                </c:pt>
                <c:pt idx="5854" formatCode="General">
                  <c:v>0.9861434</c:v>
                </c:pt>
                <c:pt idx="5855" formatCode="General">
                  <c:v>0.98618457000000004</c:v>
                </c:pt>
                <c:pt idx="5856" formatCode="General">
                  <c:v>0.98616198999999993</c:v>
                </c:pt>
                <c:pt idx="5857" formatCode="General">
                  <c:v>0.98614558000000008</c:v>
                </c:pt>
                <c:pt idx="5858" formatCode="General">
                  <c:v>0.98614904999999997</c:v>
                </c:pt>
                <c:pt idx="5859" formatCode="General">
                  <c:v>0.98610631999999998</c:v>
                </c:pt>
                <c:pt idx="5860" formatCode="General">
                  <c:v>0.98618121000000003</c:v>
                </c:pt>
                <c:pt idx="5861" formatCode="General">
                  <c:v>0.98616093999999999</c:v>
                </c:pt>
                <c:pt idx="5862" formatCode="General">
                  <c:v>0.98619540000000006</c:v>
                </c:pt>
                <c:pt idx="5863" formatCode="General">
                  <c:v>0.98622553000000002</c:v>
                </c:pt>
                <c:pt idx="5864" formatCode="General">
                  <c:v>0.98617710999999997</c:v>
                </c:pt>
                <c:pt idx="5865" formatCode="General">
                  <c:v>0.98618894000000001</c:v>
                </c:pt>
                <c:pt idx="5866" formatCode="General">
                  <c:v>0.98616972000000003</c:v>
                </c:pt>
                <c:pt idx="5867" formatCode="General">
                  <c:v>0.98615928999999991</c:v>
                </c:pt>
                <c:pt idx="5868" formatCode="General">
                  <c:v>0.98616443000000009</c:v>
                </c:pt>
                <c:pt idx="5869" formatCode="General">
                  <c:v>0.98618813999999999</c:v>
                </c:pt>
                <c:pt idx="5870" formatCode="General">
                  <c:v>0.98617827000000002</c:v>
                </c:pt>
                <c:pt idx="5871" formatCode="General">
                  <c:v>0.98618782999999999</c:v>
                </c:pt>
                <c:pt idx="5872" formatCode="General">
                  <c:v>0.98615638999999999</c:v>
                </c:pt>
                <c:pt idx="5873" formatCode="General">
                  <c:v>0.98619354000000004</c:v>
                </c:pt>
                <c:pt idx="5874" formatCode="General">
                  <c:v>0.98614331000000011</c:v>
                </c:pt>
                <c:pt idx="5875" formatCode="General">
                  <c:v>0.98612258999999991</c:v>
                </c:pt>
                <c:pt idx="5876" formatCode="General">
                  <c:v>0.98616316999999998</c:v>
                </c:pt>
                <c:pt idx="5877" formatCode="General">
                  <c:v>0.98614667</c:v>
                </c:pt>
                <c:pt idx="5878" formatCode="General">
                  <c:v>0.98613529</c:v>
                </c:pt>
                <c:pt idx="5879" formatCode="General">
                  <c:v>0.98608772999999994</c:v>
                </c:pt>
                <c:pt idx="5880" formatCode="General">
                  <c:v>0.98607575999999997</c:v>
                </c:pt>
                <c:pt idx="5881" formatCode="General">
                  <c:v>0.98602772000000005</c:v>
                </c:pt>
                <c:pt idx="5882" formatCode="General">
                  <c:v>0.98606932999999997</c:v>
                </c:pt>
                <c:pt idx="5883" formatCode="General">
                  <c:v>0.98602164000000003</c:v>
                </c:pt>
                <c:pt idx="5884" formatCode="General">
                  <c:v>0.98598491999999993</c:v>
                </c:pt>
                <c:pt idx="5885" formatCode="General">
                  <c:v>0.98598996999999999</c:v>
                </c:pt>
                <c:pt idx="5886" formatCode="General">
                  <c:v>0.98594936</c:v>
                </c:pt>
                <c:pt idx="5887" formatCode="General">
                  <c:v>0.98594572000000003</c:v>
                </c:pt>
                <c:pt idx="5888" formatCode="General">
                  <c:v>0.9859171000000001</c:v>
                </c:pt>
                <c:pt idx="5889" formatCode="General">
                  <c:v>0.98590777000000007</c:v>
                </c:pt>
                <c:pt idx="5890" formatCode="General">
                  <c:v>0.98588527999999997</c:v>
                </c:pt>
                <c:pt idx="5891" formatCode="General">
                  <c:v>0.98588982000000003</c:v>
                </c:pt>
                <c:pt idx="5892" formatCode="General">
                  <c:v>0.98584749000000005</c:v>
                </c:pt>
                <c:pt idx="5893" formatCode="General">
                  <c:v>0.98585361000000005</c:v>
                </c:pt>
                <c:pt idx="5894" formatCode="General">
                  <c:v>0.9857861200000001</c:v>
                </c:pt>
                <c:pt idx="5895" formatCode="General">
                  <c:v>0.98570683000000003</c:v>
                </c:pt>
                <c:pt idx="5896" formatCode="General">
                  <c:v>0.98570244000000007</c:v>
                </c:pt>
                <c:pt idx="5897" formatCode="General">
                  <c:v>0.98560141999999995</c:v>
                </c:pt>
                <c:pt idx="5898" formatCode="General">
                  <c:v>0.98557598000000002</c:v>
                </c:pt>
                <c:pt idx="5899" formatCode="General">
                  <c:v>0.98557181999999999</c:v>
                </c:pt>
                <c:pt idx="5900" formatCode="General">
                  <c:v>0.98550088999999996</c:v>
                </c:pt>
                <c:pt idx="5901" formatCode="General">
                  <c:v>0.98548822000000003</c:v>
                </c:pt>
                <c:pt idx="5902" formatCode="General">
                  <c:v>0.98541638000000009</c:v>
                </c:pt>
                <c:pt idx="5903" formatCode="General">
                  <c:v>0.98538344</c:v>
                </c:pt>
                <c:pt idx="5904" formatCode="General">
                  <c:v>0.98541060000000003</c:v>
                </c:pt>
                <c:pt idx="5905" formatCode="General">
                  <c:v>0.98533143000000001</c:v>
                </c:pt>
                <c:pt idx="5906" formatCode="General">
                  <c:v>0.98522102</c:v>
                </c:pt>
                <c:pt idx="5907" formatCode="General">
                  <c:v>0.98524067999999998</c:v>
                </c:pt>
                <c:pt idx="5908" formatCode="General">
                  <c:v>0.98510271000000005</c:v>
                </c:pt>
                <c:pt idx="5909" formatCode="General">
                  <c:v>0.98504068</c:v>
                </c:pt>
                <c:pt idx="5910" formatCode="General">
                  <c:v>0.98506793000000004</c:v>
                </c:pt>
                <c:pt idx="5911" formatCode="General">
                  <c:v>0.98496824000000005</c:v>
                </c:pt>
                <c:pt idx="5912" formatCode="General">
                  <c:v>0.98497186000000003</c:v>
                </c:pt>
                <c:pt idx="5913" formatCode="General">
                  <c:v>0.98488414000000002</c:v>
                </c:pt>
                <c:pt idx="5914" formatCode="General">
                  <c:v>0.98480529000000006</c:v>
                </c:pt>
                <c:pt idx="5915" formatCode="General">
                  <c:v>0.98478228999999995</c:v>
                </c:pt>
                <c:pt idx="5916" formatCode="General">
                  <c:v>0.98473687999999993</c:v>
                </c:pt>
                <c:pt idx="5917" formatCode="General">
                  <c:v>0.98455453999999998</c:v>
                </c:pt>
                <c:pt idx="5918" formatCode="General">
                  <c:v>0.98456996000000008</c:v>
                </c:pt>
                <c:pt idx="5919" formatCode="General">
                  <c:v>0.98466701000000001</c:v>
                </c:pt>
                <c:pt idx="5920" formatCode="General">
                  <c:v>0.98461038999999995</c:v>
                </c:pt>
                <c:pt idx="5921" formatCode="General">
                  <c:v>0.98461494999999999</c:v>
                </c:pt>
                <c:pt idx="5922" formatCode="General">
                  <c:v>0.98458395999999992</c:v>
                </c:pt>
                <c:pt idx="5923" formatCode="General">
                  <c:v>0.98456018000000001</c:v>
                </c:pt>
                <c:pt idx="5924" formatCode="General">
                  <c:v>0.98447208000000008</c:v>
                </c:pt>
                <c:pt idx="5925" formatCode="General">
                  <c:v>0.98446279000000003</c:v>
                </c:pt>
                <c:pt idx="5926" formatCode="General">
                  <c:v>0.9844350300000001</c:v>
                </c:pt>
                <c:pt idx="5927" formatCode="General">
                  <c:v>0.98436710000000005</c:v>
                </c:pt>
                <c:pt idx="5928" formatCode="General">
                  <c:v>0.98429715000000007</c:v>
                </c:pt>
                <c:pt idx="5929" formatCode="General">
                  <c:v>0.98426948999999997</c:v>
                </c:pt>
                <c:pt idx="5930" formatCode="General">
                  <c:v>0.98417299999999996</c:v>
                </c:pt>
                <c:pt idx="5931" formatCode="General">
                  <c:v>0.98410143999999999</c:v>
                </c:pt>
                <c:pt idx="5932" formatCode="General">
                  <c:v>0.98414148999999995</c:v>
                </c:pt>
                <c:pt idx="5933" formatCode="General">
                  <c:v>0.98409662999999992</c:v>
                </c:pt>
                <c:pt idx="5934" formatCode="General">
                  <c:v>0.98410957999999993</c:v>
                </c:pt>
                <c:pt idx="5935" formatCode="General">
                  <c:v>0.98406668999999991</c:v>
                </c:pt>
                <c:pt idx="5936" formatCode="General">
                  <c:v>0.98400502000000001</c:v>
                </c:pt>
                <c:pt idx="5937" formatCode="General">
                  <c:v>0.98397626000000005</c:v>
                </c:pt>
                <c:pt idx="5938" formatCode="General">
                  <c:v>0.98394165999999994</c:v>
                </c:pt>
                <c:pt idx="5939" formatCode="General">
                  <c:v>0.98387842000000003</c:v>
                </c:pt>
                <c:pt idx="5940" formatCode="General">
                  <c:v>0.98385605999999992</c:v>
                </c:pt>
                <c:pt idx="5941" formatCode="General">
                  <c:v>0.98388745</c:v>
                </c:pt>
                <c:pt idx="5942" formatCode="General">
                  <c:v>0.98383698999999991</c:v>
                </c:pt>
                <c:pt idx="5943" formatCode="General">
                  <c:v>0.98384576999999995</c:v>
                </c:pt>
                <c:pt idx="5944" formatCode="General">
                  <c:v>0.98381750000000001</c:v>
                </c:pt>
                <c:pt idx="5945" formatCode="General">
                  <c:v>0.98378825000000003</c:v>
                </c:pt>
                <c:pt idx="5946" formatCode="General">
                  <c:v>0.98375345999999997</c:v>
                </c:pt>
                <c:pt idx="5947" formatCode="General">
                  <c:v>0.98373283999999994</c:v>
                </c:pt>
                <c:pt idx="5948" formatCode="General">
                  <c:v>0.98371441999999998</c:v>
                </c:pt>
                <c:pt idx="5949" formatCode="General">
                  <c:v>0.98366274000000009</c:v>
                </c:pt>
                <c:pt idx="5950" formatCode="General">
                  <c:v>0.98367990999999999</c:v>
                </c:pt>
                <c:pt idx="5951" formatCode="General">
                  <c:v>0.98365959999999997</c:v>
                </c:pt>
                <c:pt idx="5952" formatCode="General">
                  <c:v>0.98364639999999992</c:v>
                </c:pt>
                <c:pt idx="5953" formatCode="General">
                  <c:v>0.9836554099999999</c:v>
                </c:pt>
                <c:pt idx="5954" formatCode="General">
                  <c:v>0.98366459000000006</c:v>
                </c:pt>
                <c:pt idx="5955" formatCode="General">
                  <c:v>0.98364695999999996</c:v>
                </c:pt>
                <c:pt idx="5956" formatCode="General">
                  <c:v>0.98364998000000003</c:v>
                </c:pt>
                <c:pt idx="5957" formatCode="General">
                  <c:v>0.98362998000000001</c:v>
                </c:pt>
                <c:pt idx="5958" formatCode="General">
                  <c:v>0.98363553999999997</c:v>
                </c:pt>
                <c:pt idx="5959" formatCode="General">
                  <c:v>0.98367189999999993</c:v>
                </c:pt>
                <c:pt idx="5960" formatCode="General">
                  <c:v>0.98368325999999995</c:v>
                </c:pt>
                <c:pt idx="5961" formatCode="General">
                  <c:v>0.98369339</c:v>
                </c:pt>
                <c:pt idx="5962" formatCode="General">
                  <c:v>0.98368731999999992</c:v>
                </c:pt>
                <c:pt idx="5963" formatCode="General">
                  <c:v>0.98371019999999998</c:v>
                </c:pt>
                <c:pt idx="5964" formatCode="General">
                  <c:v>0.98366591000000003</c:v>
                </c:pt>
                <c:pt idx="5965" formatCode="General">
                  <c:v>0.98369196000000003</c:v>
                </c:pt>
                <c:pt idx="5966" formatCode="General">
                  <c:v>0.98375155000000003</c:v>
                </c:pt>
                <c:pt idx="5967" formatCode="General">
                  <c:v>0.98375165999999992</c:v>
                </c:pt>
                <c:pt idx="5968" formatCode="General">
                  <c:v>0.98376777999999998</c:v>
                </c:pt>
                <c:pt idx="5969" formatCode="General">
                  <c:v>0.98385891999999997</c:v>
                </c:pt>
                <c:pt idx="5970" formatCode="General">
                  <c:v>0.98381669000000005</c:v>
                </c:pt>
                <c:pt idx="5971" formatCode="General">
                  <c:v>0.98373869999999997</c:v>
                </c:pt>
                <c:pt idx="5972" formatCode="General">
                  <c:v>0.98380539</c:v>
                </c:pt>
                <c:pt idx="5973" formatCode="General">
                  <c:v>0.98380013000000011</c:v>
                </c:pt>
                <c:pt idx="5974" formatCode="General">
                  <c:v>0.98373945000000007</c:v>
                </c:pt>
                <c:pt idx="5975" formatCode="General">
                  <c:v>0.98376193999999995</c:v>
                </c:pt>
                <c:pt idx="5976" formatCode="General">
                  <c:v>0.98377412000000009</c:v>
                </c:pt>
                <c:pt idx="5977" formatCode="General">
                  <c:v>0.98375634000000001</c:v>
                </c:pt>
                <c:pt idx="5978" formatCode="General">
                  <c:v>0.98382608999999999</c:v>
                </c:pt>
                <c:pt idx="5979" formatCode="General">
                  <c:v>0.98384282999999995</c:v>
                </c:pt>
                <c:pt idx="5980" formatCode="General">
                  <c:v>0.98380019000000007</c:v>
                </c:pt>
                <c:pt idx="5981" formatCode="General">
                  <c:v>0.98384580999999993</c:v>
                </c:pt>
                <c:pt idx="5982" formatCode="General">
                  <c:v>0.98390732999999997</c:v>
                </c:pt>
                <c:pt idx="5983" formatCode="General">
                  <c:v>0.98394473000000005</c:v>
                </c:pt>
                <c:pt idx="5984" formatCode="General">
                  <c:v>0.98397630000000003</c:v>
                </c:pt>
                <c:pt idx="5985" formatCode="General">
                  <c:v>0.98400208000000011</c:v>
                </c:pt>
                <c:pt idx="5986" formatCode="General">
                  <c:v>0.98403194999999999</c:v>
                </c:pt>
                <c:pt idx="5987" formatCode="General">
                  <c:v>0.98409699000000006</c:v>
                </c:pt>
                <c:pt idx="5988" formatCode="General">
                  <c:v>0.98414073000000002</c:v>
                </c:pt>
                <c:pt idx="5989" formatCode="General">
                  <c:v>0.98417224999999997</c:v>
                </c:pt>
                <c:pt idx="5990" formatCode="General">
                  <c:v>0.98422922000000002</c:v>
                </c:pt>
                <c:pt idx="5991" formatCode="General">
                  <c:v>0.98424484000000012</c:v>
                </c:pt>
                <c:pt idx="5992" formatCode="General">
                  <c:v>0.98426117000000002</c:v>
                </c:pt>
                <c:pt idx="5993" formatCode="General">
                  <c:v>0.98431003000000006</c:v>
                </c:pt>
                <c:pt idx="5994" formatCode="General">
                  <c:v>0.98436126000000002</c:v>
                </c:pt>
                <c:pt idx="5995" formatCode="General">
                  <c:v>0.98438779999999992</c:v>
                </c:pt>
                <c:pt idx="5996" formatCode="General">
                  <c:v>0.98440612999999999</c:v>
                </c:pt>
                <c:pt idx="5997" formatCode="General">
                  <c:v>0.98441035999999993</c:v>
                </c:pt>
                <c:pt idx="5998" formatCode="General">
                  <c:v>0.98445606999999991</c:v>
                </c:pt>
                <c:pt idx="5999" formatCode="General">
                  <c:v>0.98451215000000003</c:v>
                </c:pt>
                <c:pt idx="6000" formatCode="General">
                  <c:v>0.98451147000000006</c:v>
                </c:pt>
                <c:pt idx="6001" formatCode="General">
                  <c:v>0.98453422999999995</c:v>
                </c:pt>
                <c:pt idx="6002" formatCode="General">
                  <c:v>0.98459129000000001</c:v>
                </c:pt>
                <c:pt idx="6003" formatCode="General">
                  <c:v>0.98465258000000011</c:v>
                </c:pt>
                <c:pt idx="6004" formatCode="General">
                  <c:v>0.98468508999999993</c:v>
                </c:pt>
                <c:pt idx="6005" formatCode="General">
                  <c:v>0.98471851999999993</c:v>
                </c:pt>
                <c:pt idx="6006" formatCode="General">
                  <c:v>0.98477023000000008</c:v>
                </c:pt>
                <c:pt idx="6007" formatCode="General">
                  <c:v>0.98476040999999992</c:v>
                </c:pt>
                <c:pt idx="6008" formatCode="General">
                  <c:v>0.98477310000000007</c:v>
                </c:pt>
                <c:pt idx="6009" formatCode="General">
                  <c:v>0.98484762000000003</c:v>
                </c:pt>
                <c:pt idx="6010" formatCode="General">
                  <c:v>0.98486290999999992</c:v>
                </c:pt>
                <c:pt idx="6011" formatCode="General">
                  <c:v>0.98486677999999994</c:v>
                </c:pt>
                <c:pt idx="6012" formatCode="General">
                  <c:v>0.98497031000000002</c:v>
                </c:pt>
                <c:pt idx="6013" formatCode="General">
                  <c:v>0.98505503999999999</c:v>
                </c:pt>
                <c:pt idx="6014" formatCode="General">
                  <c:v>0.98511999000000006</c:v>
                </c:pt>
                <c:pt idx="6015" formatCode="General">
                  <c:v>0.98517769999999993</c:v>
                </c:pt>
                <c:pt idx="6016" formatCode="General">
                  <c:v>0.98523585000000002</c:v>
                </c:pt>
                <c:pt idx="6017" formatCode="General">
                  <c:v>0.98528586000000007</c:v>
                </c:pt>
                <c:pt idx="6018" formatCode="General">
                  <c:v>0.98533862999999999</c:v>
                </c:pt>
                <c:pt idx="6019" formatCode="General">
                  <c:v>0.98535696000000006</c:v>
                </c:pt>
                <c:pt idx="6020" formatCode="General">
                  <c:v>0.98537633999999996</c:v>
                </c:pt>
                <c:pt idx="6021" formatCode="General">
                  <c:v>0.98542496000000002</c:v>
                </c:pt>
                <c:pt idx="6022" formatCode="General">
                  <c:v>0.98543216999999994</c:v>
                </c:pt>
                <c:pt idx="6023" formatCode="General">
                  <c:v>0.98545661999999989</c:v>
                </c:pt>
                <c:pt idx="6024" formatCode="General">
                  <c:v>0.98549218999999999</c:v>
                </c:pt>
                <c:pt idx="6025" formatCode="General">
                  <c:v>0.98550797999999995</c:v>
                </c:pt>
                <c:pt idx="6026" formatCode="General">
                  <c:v>0.98554451999999992</c:v>
                </c:pt>
                <c:pt idx="6027" formatCode="General">
                  <c:v>0.98555413999999997</c:v>
                </c:pt>
                <c:pt idx="6028" formatCode="General">
                  <c:v>0.98554547999999997</c:v>
                </c:pt>
                <c:pt idx="6029" formatCode="General">
                  <c:v>0.98553274999999996</c:v>
                </c:pt>
                <c:pt idx="6030" formatCode="General">
                  <c:v>0.98559973999999995</c:v>
                </c:pt>
                <c:pt idx="6031" formatCode="General">
                  <c:v>0.98561409999999994</c:v>
                </c:pt>
                <c:pt idx="6032" formatCode="General">
                  <c:v>0.98560219999999998</c:v>
                </c:pt>
                <c:pt idx="6033" formatCode="General">
                  <c:v>0.98557401999999994</c:v>
                </c:pt>
                <c:pt idx="6034" formatCode="General">
                  <c:v>0.98560941999999996</c:v>
                </c:pt>
                <c:pt idx="6035" formatCode="General">
                  <c:v>0.98559250000000009</c:v>
                </c:pt>
                <c:pt idx="6036" formatCode="General">
                  <c:v>0.98560698999999996</c:v>
                </c:pt>
                <c:pt idx="6037" formatCode="General">
                  <c:v>0.9856317</c:v>
                </c:pt>
                <c:pt idx="6038" formatCode="General">
                  <c:v>0.98564482999999992</c:v>
                </c:pt>
                <c:pt idx="6039" formatCode="General">
                  <c:v>0.98570561000000001</c:v>
                </c:pt>
                <c:pt idx="6040" formatCode="General">
                  <c:v>0.98569653000000002</c:v>
                </c:pt>
                <c:pt idx="6041" formatCode="General">
                  <c:v>0.98571602000000003</c:v>
                </c:pt>
                <c:pt idx="6042" formatCode="General">
                  <c:v>0.98572607000000001</c:v>
                </c:pt>
                <c:pt idx="6043" formatCode="General">
                  <c:v>0.98575894000000008</c:v>
                </c:pt>
                <c:pt idx="6044" formatCode="General">
                  <c:v>0.98571881000000006</c:v>
                </c:pt>
                <c:pt idx="6045" formatCode="General">
                  <c:v>0.98572029000000005</c:v>
                </c:pt>
                <c:pt idx="6046" formatCode="General">
                  <c:v>0.98571721000000001</c:v>
                </c:pt>
                <c:pt idx="6047" formatCode="General">
                  <c:v>0.9857444099999999</c:v>
                </c:pt>
                <c:pt idx="6048" formatCode="General">
                  <c:v>0.98576106999999991</c:v>
                </c:pt>
                <c:pt idx="6049" formatCode="General">
                  <c:v>0.98575534000000009</c:v>
                </c:pt>
                <c:pt idx="6050" formatCode="General">
                  <c:v>0.98579679999999992</c:v>
                </c:pt>
                <c:pt idx="6051" formatCode="General">
                  <c:v>0.98574116000000001</c:v>
                </c:pt>
                <c:pt idx="6052" formatCode="General">
                  <c:v>0.98575446999999994</c:v>
                </c:pt>
                <c:pt idx="6053" formatCode="General">
                  <c:v>0.98572051000000005</c:v>
                </c:pt>
                <c:pt idx="6054" formatCode="General">
                  <c:v>0.98576385</c:v>
                </c:pt>
                <c:pt idx="6055" formatCode="General">
                  <c:v>0.98575748000000007</c:v>
                </c:pt>
                <c:pt idx="6056" formatCode="General">
                  <c:v>0.98575751999999994</c:v>
                </c:pt>
                <c:pt idx="6057" formatCode="General">
                  <c:v>0.9857435200000001</c:v>
                </c:pt>
                <c:pt idx="6058" formatCode="General">
                  <c:v>0.98572019999999994</c:v>
                </c:pt>
                <c:pt idx="6059" formatCode="General">
                  <c:v>0.98570597000000004</c:v>
                </c:pt>
                <c:pt idx="6060" formatCode="General">
                  <c:v>0.98569585999999998</c:v>
                </c:pt>
                <c:pt idx="6061" formatCode="General">
                  <c:v>0.98570102000000004</c:v>
                </c:pt>
                <c:pt idx="6062" formatCode="General">
                  <c:v>0.98564105000000002</c:v>
                </c:pt>
                <c:pt idx="6063" formatCode="General">
                  <c:v>0.98560077000000001</c:v>
                </c:pt>
                <c:pt idx="6064" formatCode="General">
                  <c:v>0.98557049000000008</c:v>
                </c:pt>
                <c:pt idx="6065" formatCode="General">
                  <c:v>0.98558285000000001</c:v>
                </c:pt>
                <c:pt idx="6066" formatCode="General">
                  <c:v>0.9855681300000001</c:v>
                </c:pt>
                <c:pt idx="6067" formatCode="General">
                  <c:v>0.98552390000000001</c:v>
                </c:pt>
                <c:pt idx="6068" formatCode="General">
                  <c:v>0.98549650999999994</c:v>
                </c:pt>
                <c:pt idx="6069" formatCode="General">
                  <c:v>0.98543288000000007</c:v>
                </c:pt>
                <c:pt idx="6070" formatCode="General">
                  <c:v>0.98541936000000008</c:v>
                </c:pt>
                <c:pt idx="6071" formatCode="General">
                  <c:v>0.98543102000000005</c:v>
                </c:pt>
                <c:pt idx="6072" formatCode="General">
                  <c:v>0.98536129000000006</c:v>
                </c:pt>
                <c:pt idx="6073" formatCode="General">
                  <c:v>0.98532095999999991</c:v>
                </c:pt>
                <c:pt idx="6074" formatCode="General">
                  <c:v>0.98534609000000006</c:v>
                </c:pt>
                <c:pt idx="6075" formatCode="General">
                  <c:v>0.98527218000000005</c:v>
                </c:pt>
                <c:pt idx="6076" formatCode="General">
                  <c:v>0.98535247999999998</c:v>
                </c:pt>
                <c:pt idx="6077" formatCode="General">
                  <c:v>0.98542160999999995</c:v>
                </c:pt>
                <c:pt idx="6078" formatCode="General">
                  <c:v>0.98527827999999995</c:v>
                </c:pt>
                <c:pt idx="6079" formatCode="General">
                  <c:v>0.98522867000000003</c:v>
                </c:pt>
                <c:pt idx="6080" formatCode="General">
                  <c:v>0.98520317000000002</c:v>
                </c:pt>
                <c:pt idx="6081" formatCode="General">
                  <c:v>0.98514480000000004</c:v>
                </c:pt>
                <c:pt idx="6082" formatCode="General">
                  <c:v>0.98515131</c:v>
                </c:pt>
                <c:pt idx="6083" formatCode="General">
                  <c:v>0.98509759000000008</c:v>
                </c:pt>
                <c:pt idx="6084" formatCode="General">
                  <c:v>0.98506572000000003</c:v>
                </c:pt>
                <c:pt idx="6085" formatCode="General">
                  <c:v>0.98507188999999995</c:v>
                </c:pt>
                <c:pt idx="6086" formatCode="General">
                  <c:v>0.98507174000000008</c:v>
                </c:pt>
                <c:pt idx="6087" formatCode="General">
                  <c:v>0.98514204000000005</c:v>
                </c:pt>
                <c:pt idx="6088" formatCode="General">
                  <c:v>0.98525271000000003</c:v>
                </c:pt>
                <c:pt idx="6089" formatCode="General">
                  <c:v>0.98509585</c:v>
                </c:pt>
                <c:pt idx="6090" formatCode="General">
                  <c:v>0.98506185999999996</c:v>
                </c:pt>
                <c:pt idx="6091" formatCode="General">
                  <c:v>0.98499216000000001</c:v>
                </c:pt>
                <c:pt idx="6092" formatCode="General">
                  <c:v>0.98491904000000008</c:v>
                </c:pt>
                <c:pt idx="6093" formatCode="General">
                  <c:v>0.98493644999999996</c:v>
                </c:pt>
                <c:pt idx="6094" formatCode="General">
                  <c:v>0.98484824000000004</c:v>
                </c:pt>
                <c:pt idx="6095" formatCode="General">
                  <c:v>0.98483007</c:v>
                </c:pt>
                <c:pt idx="6096" formatCode="General">
                  <c:v>0.98483003999999996</c:v>
                </c:pt>
                <c:pt idx="6097" formatCode="General">
                  <c:v>0.98481391000000007</c:v>
                </c:pt>
                <c:pt idx="6098" formatCode="General">
                  <c:v>0.98483902000000001</c:v>
                </c:pt>
                <c:pt idx="6099" formatCode="General">
                  <c:v>0.9850165099999999</c:v>
                </c:pt>
                <c:pt idx="6100" formatCode="General">
                  <c:v>0.98487539000000002</c:v>
                </c:pt>
                <c:pt idx="6101" formatCode="General">
                  <c:v>0.98480157000000001</c:v>
                </c:pt>
                <c:pt idx="6102" formatCode="General">
                  <c:v>0.98486545000000003</c:v>
                </c:pt>
                <c:pt idx="6103" formatCode="General">
                  <c:v>0.98477686000000009</c:v>
                </c:pt>
                <c:pt idx="6104" formatCode="General">
                  <c:v>0.98474947000000002</c:v>
                </c:pt>
                <c:pt idx="6105" formatCode="General">
                  <c:v>0.98473838999999996</c:v>
                </c:pt>
                <c:pt idx="6106" formatCode="General">
                  <c:v>0.98473650000000001</c:v>
                </c:pt>
                <c:pt idx="6107" formatCode="General">
                  <c:v>0.98470915000000003</c:v>
                </c:pt>
                <c:pt idx="6108" formatCode="General">
                  <c:v>0.98470195000000005</c:v>
                </c:pt>
                <c:pt idx="6109" formatCode="General">
                  <c:v>0.98476825000000001</c:v>
                </c:pt>
                <c:pt idx="6110" formatCode="General">
                  <c:v>0.98487796000000005</c:v>
                </c:pt>
                <c:pt idx="6111" formatCode="General">
                  <c:v>0.98472347999999998</c:v>
                </c:pt>
                <c:pt idx="6112" formatCode="General">
                  <c:v>0.98468940000000005</c:v>
                </c:pt>
                <c:pt idx="6113" formatCode="General">
                  <c:v>0.98470738999999996</c:v>
                </c:pt>
                <c:pt idx="6114" formatCode="General">
                  <c:v>0.98471790999999997</c:v>
                </c:pt>
                <c:pt idx="6115" formatCode="General">
                  <c:v>0.98475849999999998</c:v>
                </c:pt>
                <c:pt idx="6116" formatCode="General">
                  <c:v>0.98471849000000011</c:v>
                </c:pt>
                <c:pt idx="6117" formatCode="General">
                  <c:v>0.98473546000000001</c:v>
                </c:pt>
                <c:pt idx="6118" formatCode="General">
                  <c:v>0.98468453999999994</c:v>
                </c:pt>
                <c:pt idx="6119" formatCode="General">
                  <c:v>0.98465676999999996</c:v>
                </c:pt>
                <c:pt idx="6120" formatCode="General">
                  <c:v>0.98468074999999999</c:v>
                </c:pt>
                <c:pt idx="6121" formatCode="General">
                  <c:v>0.98468962999999998</c:v>
                </c:pt>
                <c:pt idx="6122" formatCode="General">
                  <c:v>0.98469717000000001</c:v>
                </c:pt>
                <c:pt idx="6123" formatCode="General">
                  <c:v>0.98476515000000009</c:v>
                </c:pt>
                <c:pt idx="6124" formatCode="General">
                  <c:v>0.98493054999999996</c:v>
                </c:pt>
                <c:pt idx="6125" formatCode="General">
                  <c:v>0.98484078999999991</c:v>
                </c:pt>
                <c:pt idx="6126" formatCode="General">
                  <c:v>0.98485814999999999</c:v>
                </c:pt>
                <c:pt idx="6127" formatCode="General">
                  <c:v>0.98485033</c:v>
                </c:pt>
                <c:pt idx="6128" formatCode="General">
                  <c:v>0.98481311999999999</c:v>
                </c:pt>
                <c:pt idx="6129" formatCode="General">
                  <c:v>0.98478370999999998</c:v>
                </c:pt>
                <c:pt idx="6130" formatCode="General">
                  <c:v>0.98484066999999997</c:v>
                </c:pt>
                <c:pt idx="6131" formatCode="General">
                  <c:v>0.98478979</c:v>
                </c:pt>
                <c:pt idx="6132" formatCode="General">
                  <c:v>0.98475961999999995</c:v>
                </c:pt>
                <c:pt idx="6133" formatCode="General">
                  <c:v>0.98468241000000001</c:v>
                </c:pt>
                <c:pt idx="6134" formatCode="General">
                  <c:v>0.98472904999999999</c:v>
                </c:pt>
                <c:pt idx="6135" formatCode="General">
                  <c:v>0.98477296999999997</c:v>
                </c:pt>
                <c:pt idx="6136" formatCode="General">
                  <c:v>0.98465192000000001</c:v>
                </c:pt>
                <c:pt idx="6137" formatCode="General">
                  <c:v>0.98469826999999999</c:v>
                </c:pt>
                <c:pt idx="6138" formatCode="General">
                  <c:v>0.98475858999999999</c:v>
                </c:pt>
                <c:pt idx="6139" formatCode="General">
                  <c:v>0.98485265</c:v>
                </c:pt>
                <c:pt idx="6140" formatCode="General">
                  <c:v>0.98485673000000007</c:v>
                </c:pt>
                <c:pt idx="6141" formatCode="General">
                  <c:v>0.98482566000000005</c:v>
                </c:pt>
                <c:pt idx="6142" formatCode="General">
                  <c:v>0.98505900999999996</c:v>
                </c:pt>
                <c:pt idx="6143" formatCode="General">
                  <c:v>0.98495096999999998</c:v>
                </c:pt>
                <c:pt idx="6144" formatCode="General">
                  <c:v>0.98489479999999996</c:v>
                </c:pt>
                <c:pt idx="6145" formatCode="General">
                  <c:v>0.98492029000000003</c:v>
                </c:pt>
                <c:pt idx="6146" formatCode="General">
                  <c:v>0.98498563000000006</c:v>
                </c:pt>
                <c:pt idx="6147" formatCode="General">
                  <c:v>0.9849696</c:v>
                </c:pt>
                <c:pt idx="6148" formatCode="General">
                  <c:v>0.98505322000000006</c:v>
                </c:pt>
                <c:pt idx="6149" formatCode="General">
                  <c:v>0.98506219000000006</c:v>
                </c:pt>
                <c:pt idx="6150" formatCode="General">
                  <c:v>0.98507758999999995</c:v>
                </c:pt>
                <c:pt idx="6151" formatCode="General">
                  <c:v>0.98519431999999996</c:v>
                </c:pt>
                <c:pt idx="6152" formatCode="General">
                  <c:v>0.98512732000000003</c:v>
                </c:pt>
                <c:pt idx="6153" formatCode="General">
                  <c:v>0.98525266</c:v>
                </c:pt>
                <c:pt idx="6154" formatCode="General">
                  <c:v>0.98537567999999998</c:v>
                </c:pt>
                <c:pt idx="6155" formatCode="General">
                  <c:v>0.98525649000000004</c:v>
                </c:pt>
                <c:pt idx="6156" formatCode="General">
                  <c:v>0.98523510999999997</c:v>
                </c:pt>
                <c:pt idx="6157" formatCode="General">
                  <c:v>0.98528702999999995</c:v>
                </c:pt>
                <c:pt idx="6158" formatCode="General">
                  <c:v>0.98534640999999989</c:v>
                </c:pt>
                <c:pt idx="6159" formatCode="General">
                  <c:v>0.98533249999999994</c:v>
                </c:pt>
                <c:pt idx="6160" formatCode="General">
                  <c:v>0.98538285000000003</c:v>
                </c:pt>
                <c:pt idx="6161" formatCode="General">
                  <c:v>0.98543807000000005</c:v>
                </c:pt>
                <c:pt idx="6162" formatCode="General">
                  <c:v>0.98544195999999995</c:v>
                </c:pt>
                <c:pt idx="6163" formatCode="General">
                  <c:v>0.98549549999999997</c:v>
                </c:pt>
                <c:pt idx="6164" formatCode="General">
                  <c:v>0.98563765000000003</c:v>
                </c:pt>
                <c:pt idx="6165" formatCode="General">
                  <c:v>0.98551618000000007</c:v>
                </c:pt>
                <c:pt idx="6166" formatCode="General">
                  <c:v>0.9855279400000001</c:v>
                </c:pt>
                <c:pt idx="6167" formatCode="General">
                  <c:v>0.98557452999999995</c:v>
                </c:pt>
                <c:pt idx="6168" formatCode="General">
                  <c:v>0.98553138000000007</c:v>
                </c:pt>
                <c:pt idx="6169" formatCode="General">
                  <c:v>0.98558902999999998</c:v>
                </c:pt>
                <c:pt idx="6170" formatCode="General">
                  <c:v>0.98564170000000006</c:v>
                </c:pt>
                <c:pt idx="6171" formatCode="General">
                  <c:v>0.98567902000000007</c:v>
                </c:pt>
                <c:pt idx="6172" formatCode="General">
                  <c:v>0.98566491000000001</c:v>
                </c:pt>
                <c:pt idx="6173" formatCode="General">
                  <c:v>0.98578866000000009</c:v>
                </c:pt>
                <c:pt idx="6174" formatCode="General">
                  <c:v>0.98576322999999999</c:v>
                </c:pt>
                <c:pt idx="6175" formatCode="General">
                  <c:v>0.98582210999999997</c:v>
                </c:pt>
                <c:pt idx="6176" formatCode="General">
                  <c:v>0.98584218000000012</c:v>
                </c:pt>
                <c:pt idx="6177" formatCode="General">
                  <c:v>0.98582949999999991</c:v>
                </c:pt>
                <c:pt idx="6178" formatCode="General">
                  <c:v>0.98587194999999994</c:v>
                </c:pt>
                <c:pt idx="6179" formatCode="General">
                  <c:v>0.98582949999999991</c:v>
                </c:pt>
                <c:pt idx="6180" formatCode="General">
                  <c:v>0.98585464999999994</c:v>
                </c:pt>
                <c:pt idx="6181" formatCode="General">
                  <c:v>0.9858677400000001</c:v>
                </c:pt>
                <c:pt idx="6182" formatCode="General">
                  <c:v>0.98589771000000004</c:v>
                </c:pt>
                <c:pt idx="6183" formatCode="General">
                  <c:v>0.98587024999999995</c:v>
                </c:pt>
                <c:pt idx="6184" formatCode="General">
                  <c:v>0.98591587000000003</c:v>
                </c:pt>
                <c:pt idx="6185" formatCode="General">
                  <c:v>0.98590262999999989</c:v>
                </c:pt>
                <c:pt idx="6186" formatCode="General">
                  <c:v>0.98590978000000007</c:v>
                </c:pt>
                <c:pt idx="6187" formatCode="General">
                  <c:v>0.98595659999999996</c:v>
                </c:pt>
                <c:pt idx="6188" formatCode="General">
                  <c:v>0.98597477</c:v>
                </c:pt>
                <c:pt idx="6189" formatCode="General">
                  <c:v>0.98597778000000003</c:v>
                </c:pt>
                <c:pt idx="6190" formatCode="General">
                  <c:v>0.98597257999999999</c:v>
                </c:pt>
                <c:pt idx="6191" formatCode="General">
                  <c:v>0.98599362999999995</c:v>
                </c:pt>
                <c:pt idx="6192" formatCode="General">
                  <c:v>0.98602281000000003</c:v>
                </c:pt>
                <c:pt idx="6193" formatCode="General">
                  <c:v>0.98597447999999999</c:v>
                </c:pt>
                <c:pt idx="6194" formatCode="General">
                  <c:v>0.98598235000000001</c:v>
                </c:pt>
                <c:pt idx="6195" formatCode="General">
                  <c:v>0.98595792000000004</c:v>
                </c:pt>
                <c:pt idx="6196" formatCode="General">
                  <c:v>0.98593783000000002</c:v>
                </c:pt>
                <c:pt idx="6197" formatCode="General">
                  <c:v>0.98596990000000007</c:v>
                </c:pt>
                <c:pt idx="6198" formatCode="General">
                  <c:v>0.98597404</c:v>
                </c:pt>
                <c:pt idx="6199" formatCode="General">
                  <c:v>0.98593322000000005</c:v>
                </c:pt>
                <c:pt idx="6200" formatCode="General">
                  <c:v>0.98601394999999992</c:v>
                </c:pt>
                <c:pt idx="6201" formatCode="General">
                  <c:v>0.98598854000000002</c:v>
                </c:pt>
                <c:pt idx="6202" formatCode="General">
                  <c:v>0.98593188999999992</c:v>
                </c:pt>
                <c:pt idx="6203" formatCode="General">
                  <c:v>0.98595642999999999</c:v>
                </c:pt>
                <c:pt idx="6204" formatCode="General">
                  <c:v>0.98599429000000005</c:v>
                </c:pt>
                <c:pt idx="6205" formatCode="General">
                  <c:v>0.98596344000000002</c:v>
                </c:pt>
                <c:pt idx="6206" formatCode="General">
                  <c:v>0.98586989999999997</c:v>
                </c:pt>
                <c:pt idx="6207" formatCode="General">
                  <c:v>0.98590376000000002</c:v>
                </c:pt>
                <c:pt idx="6208" formatCode="General">
                  <c:v>0.98586017000000004</c:v>
                </c:pt>
                <c:pt idx="6209" formatCode="General">
                  <c:v>0.98577968999999999</c:v>
                </c:pt>
                <c:pt idx="6210" formatCode="General">
                  <c:v>0.98577276000000003</c:v>
                </c:pt>
                <c:pt idx="6211" formatCode="General">
                  <c:v>0.98575475999999995</c:v>
                </c:pt>
                <c:pt idx="6212" formatCode="General">
                  <c:v>0.98574910999999998</c:v>
                </c:pt>
                <c:pt idx="6213" formatCode="General">
                  <c:v>0.98568451999999995</c:v>
                </c:pt>
                <c:pt idx="6214" formatCode="General">
                  <c:v>0.98564966999999992</c:v>
                </c:pt>
                <c:pt idx="6215" formatCode="General">
                  <c:v>0.98561169000000004</c:v>
                </c:pt>
                <c:pt idx="6216" formatCode="General">
                  <c:v>0.98563276</c:v>
                </c:pt>
                <c:pt idx="6217" formatCode="General">
                  <c:v>0.98559352</c:v>
                </c:pt>
                <c:pt idx="6218" formatCode="General">
                  <c:v>0.98550846000000003</c:v>
                </c:pt>
                <c:pt idx="6219" formatCode="General">
                  <c:v>0.98551253999999999</c:v>
                </c:pt>
                <c:pt idx="6220" formatCode="General">
                  <c:v>0.98552958000000002</c:v>
                </c:pt>
                <c:pt idx="6221" formatCode="General">
                  <c:v>0.98538436000000007</c:v>
                </c:pt>
                <c:pt idx="6222" formatCode="General">
                  <c:v>0.98534840999999995</c:v>
                </c:pt>
                <c:pt idx="6223" formatCode="General">
                  <c:v>0.98534396999999996</c:v>
                </c:pt>
                <c:pt idx="6224" formatCode="General">
                  <c:v>0.98530888999999999</c:v>
                </c:pt>
                <c:pt idx="6225" formatCode="General">
                  <c:v>0.9852976200000001</c:v>
                </c:pt>
                <c:pt idx="6226" formatCode="General">
                  <c:v>0.98519761000000006</c:v>
                </c:pt>
                <c:pt idx="6227" formatCode="General">
                  <c:v>0.98519699999999999</c:v>
                </c:pt>
                <c:pt idx="6228" formatCode="General">
                  <c:v>0.98518236000000003</c:v>
                </c:pt>
                <c:pt idx="6229" formatCode="General">
                  <c:v>0.98516195999999989</c:v>
                </c:pt>
                <c:pt idx="6230" formatCode="General">
                  <c:v>0.98516873999999999</c:v>
                </c:pt>
                <c:pt idx="6231" formatCode="General">
                  <c:v>0.98516891000000006</c:v>
                </c:pt>
                <c:pt idx="6232" formatCode="General">
                  <c:v>0.98506163999999996</c:v>
                </c:pt>
                <c:pt idx="6233" formatCode="General">
                  <c:v>0.98500759000000004</c:v>
                </c:pt>
                <c:pt idx="6234" formatCode="General">
                  <c:v>0.98500088000000008</c:v>
                </c:pt>
                <c:pt idx="6235" formatCode="General">
                  <c:v>0.98493579999999992</c:v>
                </c:pt>
                <c:pt idx="6236" formatCode="General">
                  <c:v>0.98487502999999998</c:v>
                </c:pt>
                <c:pt idx="6237" formatCode="General">
                  <c:v>0.98483103000000005</c:v>
                </c:pt>
                <c:pt idx="6238" formatCode="General">
                  <c:v>0.98481247999999999</c:v>
                </c:pt>
                <c:pt idx="6239" formatCode="General">
                  <c:v>0.98474163000000003</c:v>
                </c:pt>
                <c:pt idx="6240" formatCode="General">
                  <c:v>0.9847117299999999</c:v>
                </c:pt>
                <c:pt idx="6241" formatCode="General">
                  <c:v>0.98464821000000002</c:v>
                </c:pt>
                <c:pt idx="6242" formatCode="General">
                  <c:v>0.98459222999999996</c:v>
                </c:pt>
                <c:pt idx="6243" formatCode="General">
                  <c:v>0.98450387000000006</c:v>
                </c:pt>
                <c:pt idx="6244" formatCode="General">
                  <c:v>0.98441764000000009</c:v>
                </c:pt>
                <c:pt idx="6245" formatCode="General">
                  <c:v>0.98435912999999997</c:v>
                </c:pt>
                <c:pt idx="6246" formatCode="General">
                  <c:v>0.98433042000000004</c:v>
                </c:pt>
                <c:pt idx="6247" formatCode="General">
                  <c:v>0.98432685000000009</c:v>
                </c:pt>
                <c:pt idx="6248" formatCode="General">
                  <c:v>0.98426454000000008</c:v>
                </c:pt>
                <c:pt idx="6249" formatCode="General">
                  <c:v>0.9841803400000001</c:v>
                </c:pt>
                <c:pt idx="6250" formatCode="General">
                  <c:v>0.98409948000000003</c:v>
                </c:pt>
                <c:pt idx="6251" formatCode="General">
                  <c:v>0.98405597999999994</c:v>
                </c:pt>
                <c:pt idx="6252" formatCode="General">
                  <c:v>0.98401902000000008</c:v>
                </c:pt>
                <c:pt idx="6253" formatCode="General">
                  <c:v>0.98398833999999991</c:v>
                </c:pt>
                <c:pt idx="6254" formatCode="General">
                  <c:v>0.98394943000000001</c:v>
                </c:pt>
                <c:pt idx="6255" formatCode="General">
                  <c:v>0.98385829999999996</c:v>
                </c:pt>
                <c:pt idx="6256" formatCode="General">
                  <c:v>0.98382751999999996</c:v>
                </c:pt>
                <c:pt idx="6257" formatCode="General">
                  <c:v>0.98376571000000002</c:v>
                </c:pt>
                <c:pt idx="6258" formatCode="General">
                  <c:v>0.9836595199999999</c:v>
                </c:pt>
                <c:pt idx="6259" formatCode="General">
                  <c:v>0.98365438999999999</c:v>
                </c:pt>
                <c:pt idx="6260" formatCode="General">
                  <c:v>0.98360888000000002</c:v>
                </c:pt>
                <c:pt idx="6261" formatCode="General">
                  <c:v>0.98355329000000002</c:v>
                </c:pt>
                <c:pt idx="6262" formatCode="General">
                  <c:v>0.98349624000000002</c:v>
                </c:pt>
                <c:pt idx="6263" formatCode="General">
                  <c:v>0.98350093999999999</c:v>
                </c:pt>
                <c:pt idx="6264" formatCode="General">
                  <c:v>0.98348685999999996</c:v>
                </c:pt>
                <c:pt idx="6265" formatCode="General">
                  <c:v>0.98347129</c:v>
                </c:pt>
                <c:pt idx="6266" formatCode="General">
                  <c:v>0.98340157000000006</c:v>
                </c:pt>
                <c:pt idx="6267" formatCode="General">
                  <c:v>0.98333263999999998</c:v>
                </c:pt>
                <c:pt idx="6268" formatCode="General">
                  <c:v>0.98327668000000001</c:v>
                </c:pt>
                <c:pt idx="6269" formatCode="General">
                  <c:v>0.98325289999999999</c:v>
                </c:pt>
                <c:pt idx="6270" formatCode="General">
                  <c:v>0.98322329999999991</c:v>
                </c:pt>
                <c:pt idx="6271" formatCode="General">
                  <c:v>0.98314542000000005</c:v>
                </c:pt>
                <c:pt idx="6272" formatCode="General">
                  <c:v>0.98309036000000005</c:v>
                </c:pt>
                <c:pt idx="6273" formatCode="General">
                  <c:v>0.98301016000000008</c:v>
                </c:pt>
                <c:pt idx="6274" formatCode="General">
                  <c:v>0.98295688999999997</c:v>
                </c:pt>
                <c:pt idx="6275" formatCode="General">
                  <c:v>0.98293734999999993</c:v>
                </c:pt>
                <c:pt idx="6276" formatCode="General">
                  <c:v>0.98291607999999997</c:v>
                </c:pt>
                <c:pt idx="6277" formatCode="General">
                  <c:v>0.98287217999999998</c:v>
                </c:pt>
                <c:pt idx="6278" formatCode="General">
                  <c:v>0.98285662000000007</c:v>
                </c:pt>
                <c:pt idx="6279" formatCode="General">
                  <c:v>0.98282945999999993</c:v>
                </c:pt>
                <c:pt idx="6280" formatCode="General">
                  <c:v>0.98280214999999993</c:v>
                </c:pt>
                <c:pt idx="6281" formatCode="General">
                  <c:v>0.98278850000000006</c:v>
                </c:pt>
                <c:pt idx="6282" formatCode="General">
                  <c:v>0.98279894000000001</c:v>
                </c:pt>
                <c:pt idx="6283" formatCode="General">
                  <c:v>0.98273906999999994</c:v>
                </c:pt>
                <c:pt idx="6284" formatCode="General">
                  <c:v>0.98268229000000007</c:v>
                </c:pt>
                <c:pt idx="6285" formatCode="General">
                  <c:v>0.98262317999999993</c:v>
                </c:pt>
                <c:pt idx="6286" formatCode="General">
                  <c:v>0.98253457</c:v>
                </c:pt>
                <c:pt idx="6287" formatCode="General">
                  <c:v>0.98253406999999993</c:v>
                </c:pt>
                <c:pt idx="6288" formatCode="General">
                  <c:v>0.98251662999999989</c:v>
                </c:pt>
                <c:pt idx="6289" formatCode="General">
                  <c:v>0.98252218000000002</c:v>
                </c:pt>
                <c:pt idx="6290" formatCode="General">
                  <c:v>0.98251577000000001</c:v>
                </c:pt>
                <c:pt idx="6291" formatCode="General">
                  <c:v>0.98249652999999992</c:v>
                </c:pt>
                <c:pt idx="6292" formatCode="General">
                  <c:v>0.9824811699999999</c:v>
                </c:pt>
                <c:pt idx="6293" formatCode="General">
                  <c:v>0.98243036000000006</c:v>
                </c:pt>
                <c:pt idx="6294" formatCode="General">
                  <c:v>0.98238904000000005</c:v>
                </c:pt>
                <c:pt idx="6295" formatCode="General">
                  <c:v>0.98234971000000004</c:v>
                </c:pt>
                <c:pt idx="6296" formatCode="General">
                  <c:v>0.98233819999999994</c:v>
                </c:pt>
                <c:pt idx="6297" formatCode="General">
                  <c:v>0.98234888999999992</c:v>
                </c:pt>
                <c:pt idx="6298" formatCode="General">
                  <c:v>0.98237205999999999</c:v>
                </c:pt>
                <c:pt idx="6299" formatCode="General">
                  <c:v>0.98238084999999997</c:v>
                </c:pt>
                <c:pt idx="6300" formatCode="General">
                  <c:v>0.98238470000000011</c:v>
                </c:pt>
                <c:pt idx="6301" formatCode="General">
                  <c:v>0.98243848</c:v>
                </c:pt>
                <c:pt idx="6302" formatCode="General">
                  <c:v>0.98237468999999999</c:v>
                </c:pt>
                <c:pt idx="6303" formatCode="General">
                  <c:v>0.98232589000000003</c:v>
                </c:pt>
                <c:pt idx="6304" formatCode="General">
                  <c:v>0.98233594000000002</c:v>
                </c:pt>
                <c:pt idx="6305" formatCode="General">
                  <c:v>0.98230371000000005</c:v>
                </c:pt>
                <c:pt idx="6306" formatCode="General">
                  <c:v>0.98231268999999999</c:v>
                </c:pt>
                <c:pt idx="6307" formatCode="General">
                  <c:v>0.98230209000000002</c:v>
                </c:pt>
                <c:pt idx="6308" formatCode="General">
                  <c:v>0.98224686000000005</c:v>
                </c:pt>
                <c:pt idx="6309" formatCode="General">
                  <c:v>0.98228170000000004</c:v>
                </c:pt>
                <c:pt idx="6310" formatCode="General">
                  <c:v>0.98229460999999996</c:v>
                </c:pt>
                <c:pt idx="6311" formatCode="General">
                  <c:v>0.98226004</c:v>
                </c:pt>
                <c:pt idx="6312" formatCode="General">
                  <c:v>0.98224880999999997</c:v>
                </c:pt>
                <c:pt idx="6313" formatCode="General">
                  <c:v>0.98225909999999994</c:v>
                </c:pt>
                <c:pt idx="6314" formatCode="General">
                  <c:v>0.98228678999999997</c:v>
                </c:pt>
                <c:pt idx="6315" formatCode="General">
                  <c:v>0.98234027999999995</c:v>
                </c:pt>
                <c:pt idx="6316" formatCode="General">
                  <c:v>0.98235804999999998</c:v>
                </c:pt>
                <c:pt idx="6317" formatCode="General">
                  <c:v>0.98230566999999991</c:v>
                </c:pt>
                <c:pt idx="6318" formatCode="General">
                  <c:v>0.98231151999999999</c:v>
                </c:pt>
                <c:pt idx="6319" formatCode="General">
                  <c:v>0.98235264</c:v>
                </c:pt>
                <c:pt idx="6320" formatCode="General">
                  <c:v>0.9823541899999999</c:v>
                </c:pt>
                <c:pt idx="6321" formatCode="General">
                  <c:v>0.98233349000000003</c:v>
                </c:pt>
                <c:pt idx="6322" formatCode="General">
                  <c:v>0.98235406999999997</c:v>
                </c:pt>
                <c:pt idx="6323" formatCode="General">
                  <c:v>0.98240872000000001</c:v>
                </c:pt>
                <c:pt idx="6324" formatCode="General">
                  <c:v>0.98238523</c:v>
                </c:pt>
                <c:pt idx="6325" formatCode="General">
                  <c:v>0.98239635000000003</c:v>
                </c:pt>
                <c:pt idx="6326" formatCode="General">
                  <c:v>0.98241078999999998</c:v>
                </c:pt>
                <c:pt idx="6327" formatCode="General">
                  <c:v>0.98236818999999997</c:v>
                </c:pt>
                <c:pt idx="6328" formatCode="General">
                  <c:v>0.98235106000000005</c:v>
                </c:pt>
                <c:pt idx="6329" formatCode="General">
                  <c:v>0.98241946999999996</c:v>
                </c:pt>
                <c:pt idx="6330" formatCode="General">
                  <c:v>0.98249582999999996</c:v>
                </c:pt>
                <c:pt idx="6331" formatCode="General">
                  <c:v>0.98251472000000006</c:v>
                </c:pt>
                <c:pt idx="6332" formatCode="General">
                  <c:v>0.98253103999999991</c:v>
                </c:pt>
                <c:pt idx="6333" formatCode="General">
                  <c:v>0.98252605000000004</c:v>
                </c:pt>
                <c:pt idx="6334" formatCode="General">
                  <c:v>0.98256389999999993</c:v>
                </c:pt>
                <c:pt idx="6335" formatCode="General">
                  <c:v>0.98252114000000002</c:v>
                </c:pt>
                <c:pt idx="6336" formatCode="General">
                  <c:v>0.98249060999999993</c:v>
                </c:pt>
                <c:pt idx="6337" formatCode="General">
                  <c:v>0.98254969999999997</c:v>
                </c:pt>
                <c:pt idx="6338" formatCode="General">
                  <c:v>0.98262260000000001</c:v>
                </c:pt>
                <c:pt idx="6339" formatCode="General">
                  <c:v>0.98264251000000002</c:v>
                </c:pt>
                <c:pt idx="6340" formatCode="General">
                  <c:v>0.98267393000000003</c:v>
                </c:pt>
                <c:pt idx="6341" formatCode="General">
                  <c:v>0.98271005</c:v>
                </c:pt>
                <c:pt idx="6342" formatCode="General">
                  <c:v>0.98266169999999997</c:v>
                </c:pt>
                <c:pt idx="6343" formatCode="General">
                  <c:v>0.98267020999999999</c:v>
                </c:pt>
                <c:pt idx="6344" formatCode="General">
                  <c:v>0.98266631999999998</c:v>
                </c:pt>
                <c:pt idx="6345" formatCode="General">
                  <c:v>0.98267234999999997</c:v>
                </c:pt>
                <c:pt idx="6346" formatCode="General">
                  <c:v>0.98268597000000002</c:v>
                </c:pt>
                <c:pt idx="6347" formatCode="General">
                  <c:v>0.98268325000000001</c:v>
                </c:pt>
                <c:pt idx="6348" formatCode="General">
                  <c:v>0.98273334000000001</c:v>
                </c:pt>
                <c:pt idx="6349" formatCode="General">
                  <c:v>0.98274969000000001</c:v>
                </c:pt>
                <c:pt idx="6350" formatCode="General">
                  <c:v>0.98272692000000006</c:v>
                </c:pt>
                <c:pt idx="6351" formatCode="General">
                  <c:v>0.98276632000000008</c:v>
                </c:pt>
                <c:pt idx="6352" formatCode="General">
                  <c:v>0.98286894999999996</c:v>
                </c:pt>
                <c:pt idx="6353" formatCode="General">
                  <c:v>0.98280598999999991</c:v>
                </c:pt>
                <c:pt idx="6354" formatCode="General">
                  <c:v>0.98277027000000006</c:v>
                </c:pt>
                <c:pt idx="6355" formatCode="General">
                  <c:v>0.98278560000000004</c:v>
                </c:pt>
                <c:pt idx="6356" formatCode="General">
                  <c:v>0.98281236000000005</c:v>
                </c:pt>
                <c:pt idx="6357" formatCode="General">
                  <c:v>0.98287080000000004</c:v>
                </c:pt>
                <c:pt idx="6358" formatCode="General">
                  <c:v>0.9828828799999999</c:v>
                </c:pt>
                <c:pt idx="6359" formatCode="General">
                  <c:v>0.98287592000000001</c:v>
                </c:pt>
                <c:pt idx="6360" formatCode="General">
                  <c:v>0.98295568</c:v>
                </c:pt>
                <c:pt idx="6361" formatCode="General">
                  <c:v>0.98284525</c:v>
                </c:pt>
                <c:pt idx="6362" formatCode="General">
                  <c:v>0.98280413</c:v>
                </c:pt>
                <c:pt idx="6363" formatCode="General">
                  <c:v>0.98286074000000001</c:v>
                </c:pt>
                <c:pt idx="6364" formatCode="General">
                  <c:v>0.98287972000000001</c:v>
                </c:pt>
                <c:pt idx="6365" formatCode="General">
                  <c:v>0.98289696000000004</c:v>
                </c:pt>
                <c:pt idx="6366" formatCode="General">
                  <c:v>0.9828619999999999</c:v>
                </c:pt>
                <c:pt idx="6367" formatCode="General">
                  <c:v>0.98286388999999996</c:v>
                </c:pt>
                <c:pt idx="6368" formatCode="General">
                  <c:v>0.98284265000000004</c:v>
                </c:pt>
                <c:pt idx="6369" formatCode="General">
                  <c:v>0.98291255000000011</c:v>
                </c:pt>
                <c:pt idx="6370" formatCode="General">
                  <c:v>0.98285657999999998</c:v>
                </c:pt>
                <c:pt idx="6371" formatCode="General">
                  <c:v>0.98281987999999998</c:v>
                </c:pt>
                <c:pt idx="6372" formatCode="General">
                  <c:v>0.98281698000000006</c:v>
                </c:pt>
                <c:pt idx="6373" formatCode="General">
                  <c:v>0.98280064999999994</c:v>
                </c:pt>
                <c:pt idx="6374" formatCode="General">
                  <c:v>0.98280080999999997</c:v>
                </c:pt>
                <c:pt idx="6375" formatCode="General">
                  <c:v>0.98279320999999997</c:v>
                </c:pt>
                <c:pt idx="6376" formatCode="General">
                  <c:v>0.98274161000000004</c:v>
                </c:pt>
                <c:pt idx="6377" formatCode="General">
                  <c:v>0.98269746000000002</c:v>
                </c:pt>
                <c:pt idx="6378" formatCode="General">
                  <c:v>0.98264970000000007</c:v>
                </c:pt>
                <c:pt idx="6379" formatCode="General">
                  <c:v>0.98258950999999994</c:v>
                </c:pt>
                <c:pt idx="6380" formatCode="General">
                  <c:v>0.98260964000000006</c:v>
                </c:pt>
                <c:pt idx="6381" formatCode="General">
                  <c:v>0.98264944999999992</c:v>
                </c:pt>
                <c:pt idx="6382" formatCode="General">
                  <c:v>0.98261677000000003</c:v>
                </c:pt>
                <c:pt idx="6383" formatCode="General">
                  <c:v>0.98258308999999999</c:v>
                </c:pt>
                <c:pt idx="6384" formatCode="General">
                  <c:v>0.98254587999999998</c:v>
                </c:pt>
                <c:pt idx="6385" formatCode="General">
                  <c:v>0.98251431</c:v>
                </c:pt>
                <c:pt idx="6386" formatCode="General">
                  <c:v>0.98248204000000006</c:v>
                </c:pt>
                <c:pt idx="6387" formatCode="General">
                  <c:v>0.98242980000000002</c:v>
                </c:pt>
                <c:pt idx="6388" formatCode="General">
                  <c:v>0.98245183999999997</c:v>
                </c:pt>
                <c:pt idx="6389" formatCode="General">
                  <c:v>0.98243274000000003</c:v>
                </c:pt>
                <c:pt idx="6390" formatCode="General">
                  <c:v>0.98243742000000001</c:v>
                </c:pt>
                <c:pt idx="6391" formatCode="General">
                  <c:v>0.98240211</c:v>
                </c:pt>
                <c:pt idx="6392" formatCode="General">
                  <c:v>0.98231211000000007</c:v>
                </c:pt>
                <c:pt idx="6393" formatCode="General">
                  <c:v>0.98237756000000009</c:v>
                </c:pt>
                <c:pt idx="6394" formatCode="General">
                  <c:v>0.98234127999999998</c:v>
                </c:pt>
                <c:pt idx="6395" formatCode="General">
                  <c:v>0.98220651000000003</c:v>
                </c:pt>
                <c:pt idx="6396" formatCode="General">
                  <c:v>0.98213773000000004</c:v>
                </c:pt>
                <c:pt idx="6397" formatCode="General">
                  <c:v>0.98214825000000006</c:v>
                </c:pt>
                <c:pt idx="6398" formatCode="General">
                  <c:v>0.98207584999999997</c:v>
                </c:pt>
                <c:pt idx="6399" formatCode="General">
                  <c:v>0.98206992000000004</c:v>
                </c:pt>
                <c:pt idx="6400" formatCode="General">
                  <c:v>0.98200716999999993</c:v>
                </c:pt>
                <c:pt idx="6401" formatCode="General">
                  <c:v>0.98200964999999996</c:v>
                </c:pt>
                <c:pt idx="6402" formatCode="General">
                  <c:v>0.98189870999999995</c:v>
                </c:pt>
                <c:pt idx="6403" formatCode="General">
                  <c:v>0.98192245999999994</c:v>
                </c:pt>
                <c:pt idx="6404" formatCode="General">
                  <c:v>0.98190565000000007</c:v>
                </c:pt>
                <c:pt idx="6405" formatCode="General">
                  <c:v>0.98183604999999996</c:v>
                </c:pt>
                <c:pt idx="6406" formatCode="General">
                  <c:v>0.98185680000000009</c:v>
                </c:pt>
                <c:pt idx="6407" formatCode="General">
                  <c:v>0.98182665000000002</c:v>
                </c:pt>
                <c:pt idx="6408" formatCode="General">
                  <c:v>0.98176361999999995</c:v>
                </c:pt>
                <c:pt idx="6409" formatCode="General">
                  <c:v>0.98164230000000008</c:v>
                </c:pt>
                <c:pt idx="6410" formatCode="General">
                  <c:v>0.98162857999999997</c:v>
                </c:pt>
                <c:pt idx="6411" formatCode="General">
                  <c:v>0.98159954999999999</c:v>
                </c:pt>
                <c:pt idx="6412" formatCode="General">
                  <c:v>0.98156171000000003</c:v>
                </c:pt>
                <c:pt idx="6413" formatCode="General">
                  <c:v>0.98146116000000005</c:v>
                </c:pt>
                <c:pt idx="6414" formatCode="General">
                  <c:v>0.98142874000000002</c:v>
                </c:pt>
                <c:pt idx="6415" formatCode="General">
                  <c:v>0.98145048999999995</c:v>
                </c:pt>
                <c:pt idx="6416" formatCode="General">
                  <c:v>0.9813548299999999</c:v>
                </c:pt>
                <c:pt idx="6417" formatCode="General">
                  <c:v>0.98127874999999998</c:v>
                </c:pt>
                <c:pt idx="6418" formatCode="General">
                  <c:v>0.98122185000000006</c:v>
                </c:pt>
                <c:pt idx="6419" formatCode="General">
                  <c:v>0.98109920000000006</c:v>
                </c:pt>
                <c:pt idx="6420" formatCode="General">
                  <c:v>0.98108343000000009</c:v>
                </c:pt>
                <c:pt idx="6421" formatCode="General">
                  <c:v>0.98105242999999998</c:v>
                </c:pt>
                <c:pt idx="6422" formatCode="General">
                  <c:v>0.98109615000000006</c:v>
                </c:pt>
                <c:pt idx="6423" formatCode="General">
                  <c:v>0.98106123999999995</c:v>
                </c:pt>
                <c:pt idx="6424" formatCode="General">
                  <c:v>0.98098850000000004</c:v>
                </c:pt>
                <c:pt idx="6425" formatCode="General">
                  <c:v>0.98101572999999997</c:v>
                </c:pt>
                <c:pt idx="6426" formatCode="General">
                  <c:v>0.98099442999999997</c:v>
                </c:pt>
                <c:pt idx="6427" formatCode="General">
                  <c:v>0.98088682999999999</c:v>
                </c:pt>
                <c:pt idx="6428" formatCode="General">
                  <c:v>0.98089601999999998</c:v>
                </c:pt>
                <c:pt idx="6429" formatCode="General">
                  <c:v>0.98076485000000002</c:v>
                </c:pt>
                <c:pt idx="6430" formatCode="General">
                  <c:v>0.98066975000000001</c:v>
                </c:pt>
                <c:pt idx="6431" formatCode="General">
                  <c:v>0.98073745000000001</c:v>
                </c:pt>
                <c:pt idx="6432" formatCode="General">
                  <c:v>0.98068606000000003</c:v>
                </c:pt>
                <c:pt idx="6433" formatCode="General">
                  <c:v>0.98065787000000004</c:v>
                </c:pt>
                <c:pt idx="6434" formatCode="General">
                  <c:v>0.98055207</c:v>
                </c:pt>
                <c:pt idx="6435" formatCode="General">
                  <c:v>0.98053920000000006</c:v>
                </c:pt>
                <c:pt idx="6436" formatCode="General">
                  <c:v>0.98049531999999995</c:v>
                </c:pt>
                <c:pt idx="6437" formatCode="General">
                  <c:v>0.9804345499999999</c:v>
                </c:pt>
                <c:pt idx="6438" formatCode="General">
                  <c:v>0.98035788999999995</c:v>
                </c:pt>
                <c:pt idx="6439" formatCode="General">
                  <c:v>0.98041577000000002</c:v>
                </c:pt>
                <c:pt idx="6440" formatCode="General">
                  <c:v>0.98037629999999998</c:v>
                </c:pt>
                <c:pt idx="6441" formatCode="General">
                  <c:v>0.98036400000000001</c:v>
                </c:pt>
                <c:pt idx="6442" formatCode="General">
                  <c:v>0.98031086999999995</c:v>
                </c:pt>
                <c:pt idx="6443" formatCode="General">
                  <c:v>0.98024494000000006</c:v>
                </c:pt>
                <c:pt idx="6444" formatCode="General">
                  <c:v>0.98020684999999996</c:v>
                </c:pt>
                <c:pt idx="6445" formatCode="General">
                  <c:v>0.98015809000000009</c:v>
                </c:pt>
                <c:pt idx="6446" formatCode="General">
                  <c:v>0.98015548999999991</c:v>
                </c:pt>
                <c:pt idx="6447" formatCode="General">
                  <c:v>0.98014214999999993</c:v>
                </c:pt>
                <c:pt idx="6448" formatCode="General">
                  <c:v>0.98012310000000002</c:v>
                </c:pt>
                <c:pt idx="6449" formatCode="General">
                  <c:v>0.98009195999999998</c:v>
                </c:pt>
                <c:pt idx="6450" formatCode="General">
                  <c:v>0.98011204000000007</c:v>
                </c:pt>
                <c:pt idx="6451" formatCode="General">
                  <c:v>0.9800610500000001</c:v>
                </c:pt>
                <c:pt idx="6452" formatCode="General">
                  <c:v>0.98006557999999999</c:v>
                </c:pt>
                <c:pt idx="6453" formatCode="General">
                  <c:v>0.98004808999999993</c:v>
                </c:pt>
                <c:pt idx="6454" formatCode="General">
                  <c:v>0.9800327900000001</c:v>
                </c:pt>
                <c:pt idx="6455" formatCode="General">
                  <c:v>0.97995299000000002</c:v>
                </c:pt>
                <c:pt idx="6456" formatCode="General">
                  <c:v>0.97998383</c:v>
                </c:pt>
                <c:pt idx="6457" formatCode="General">
                  <c:v>0.98000696000000009</c:v>
                </c:pt>
                <c:pt idx="6458" formatCode="General">
                  <c:v>0.97981083999999996</c:v>
                </c:pt>
                <c:pt idx="6459" formatCode="General">
                  <c:v>0.98005465999999997</c:v>
                </c:pt>
                <c:pt idx="6460" formatCode="General">
                  <c:v>0.98012253999999999</c:v>
                </c:pt>
                <c:pt idx="6461" formatCode="General">
                  <c:v>0.97992959999999996</c:v>
                </c:pt>
                <c:pt idx="6462" formatCode="General">
                  <c:v>0.97992166000000003</c:v>
                </c:pt>
                <c:pt idx="6463" formatCode="General">
                  <c:v>0.97996784000000003</c:v>
                </c:pt>
                <c:pt idx="6464" formatCode="General">
                  <c:v>0.97992429000000003</c:v>
                </c:pt>
                <c:pt idx="6465" formatCode="General">
                  <c:v>0.97995823999999998</c:v>
                </c:pt>
                <c:pt idx="6466" formatCode="General">
                  <c:v>0.97994522000000006</c:v>
                </c:pt>
                <c:pt idx="6467" formatCode="General">
                  <c:v>0.97999616000000001</c:v>
                </c:pt>
                <c:pt idx="6468" formatCode="General">
                  <c:v>0.97999414000000007</c:v>
                </c:pt>
                <c:pt idx="6469" formatCode="General">
                  <c:v>0.9799637699999999</c:v>
                </c:pt>
                <c:pt idx="6470" formatCode="General">
                  <c:v>0.97993827999999994</c:v>
                </c:pt>
                <c:pt idx="6471" formatCode="General">
                  <c:v>0.97999306000000008</c:v>
                </c:pt>
                <c:pt idx="6472" formatCode="General">
                  <c:v>0.97999326999999992</c:v>
                </c:pt>
                <c:pt idx="6473" formatCode="General">
                  <c:v>0.98001658000000003</c:v>
                </c:pt>
                <c:pt idx="6474" formatCode="General">
                  <c:v>0.98009917000000002</c:v>
                </c:pt>
                <c:pt idx="6475" formatCode="General">
                  <c:v>0.98011921000000002</c:v>
                </c:pt>
                <c:pt idx="6476" formatCode="General">
                  <c:v>0.98007509999999998</c:v>
                </c:pt>
                <c:pt idx="6477" formatCode="General">
                  <c:v>0.98011439999999994</c:v>
                </c:pt>
                <c:pt idx="6478" formatCode="General">
                  <c:v>0.98018439999999996</c:v>
                </c:pt>
                <c:pt idx="6479" formatCode="General">
                  <c:v>0.98016446999999995</c:v>
                </c:pt>
                <c:pt idx="6480" formatCode="General">
                  <c:v>0.98019442000000001</c:v>
                </c:pt>
                <c:pt idx="6481" formatCode="General">
                  <c:v>0.98019957000000002</c:v>
                </c:pt>
                <c:pt idx="6482" formatCode="General">
                  <c:v>0.98017521000000007</c:v>
                </c:pt>
                <c:pt idx="6483" formatCode="General">
                  <c:v>0.98018341000000009</c:v>
                </c:pt>
                <c:pt idx="6484" formatCode="General">
                  <c:v>0.98024762999999993</c:v>
                </c:pt>
                <c:pt idx="6485" formatCode="General">
                  <c:v>0.98028478000000008</c:v>
                </c:pt>
                <c:pt idx="6486" formatCode="General">
                  <c:v>0.98029184000000003</c:v>
                </c:pt>
                <c:pt idx="6487" formatCode="General">
                  <c:v>0.98039010000000004</c:v>
                </c:pt>
                <c:pt idx="6488" formatCode="General">
                  <c:v>0.98033714999999999</c:v>
                </c:pt>
                <c:pt idx="6489" formatCode="General">
                  <c:v>0.98042433000000007</c:v>
                </c:pt>
                <c:pt idx="6490" formatCode="General">
                  <c:v>0.98038399999999992</c:v>
                </c:pt>
                <c:pt idx="6491" formatCode="General">
                  <c:v>0.98034898000000004</c:v>
                </c:pt>
                <c:pt idx="6492" formatCode="General">
                  <c:v>0.98032286000000002</c:v>
                </c:pt>
                <c:pt idx="6493" formatCode="General">
                  <c:v>0.98049828999999999</c:v>
                </c:pt>
                <c:pt idx="6494" formatCode="General">
                  <c:v>0.98049127000000003</c:v>
                </c:pt>
                <c:pt idx="6495" formatCode="General">
                  <c:v>0.98056777999999989</c:v>
                </c:pt>
                <c:pt idx="6496" formatCode="General">
                  <c:v>0.98063995999999998</c:v>
                </c:pt>
                <c:pt idx="6497" formatCode="General">
                  <c:v>0.98065890999999994</c:v>
                </c:pt>
                <c:pt idx="6498" formatCode="General">
                  <c:v>0.98069275</c:v>
                </c:pt>
                <c:pt idx="6499" formatCode="General">
                  <c:v>0.98074459999999997</c:v>
                </c:pt>
                <c:pt idx="6500" formatCode="General">
                  <c:v>0.98072698000000003</c:v>
                </c:pt>
                <c:pt idx="6501" formatCode="General">
                  <c:v>0.98073220000000005</c:v>
                </c:pt>
                <c:pt idx="6502" formatCode="General">
                  <c:v>0.98076598000000004</c:v>
                </c:pt>
                <c:pt idx="6503" formatCode="General">
                  <c:v>0.98077087000000007</c:v>
                </c:pt>
                <c:pt idx="6504" formatCode="General">
                  <c:v>0.98088984999999995</c:v>
                </c:pt>
                <c:pt idx="6505" formatCode="General">
                  <c:v>0.98092025000000005</c:v>
                </c:pt>
                <c:pt idx="6506" formatCode="General">
                  <c:v>0.98098220000000003</c:v>
                </c:pt>
                <c:pt idx="6507" formatCode="General">
                  <c:v>0.98102275000000005</c:v>
                </c:pt>
                <c:pt idx="6508" formatCode="General">
                  <c:v>0.98107943000000009</c:v>
                </c:pt>
                <c:pt idx="6509" formatCode="General">
                  <c:v>0.98111849000000007</c:v>
                </c:pt>
                <c:pt idx="6510" formatCode="General">
                  <c:v>0.98113655</c:v>
                </c:pt>
                <c:pt idx="6511" formatCode="General">
                  <c:v>0.98123587000000001</c:v>
                </c:pt>
                <c:pt idx="6512" formatCode="General">
                  <c:v>0.98123998999999995</c:v>
                </c:pt>
                <c:pt idx="6513" formatCode="General">
                  <c:v>0.98132220000000003</c:v>
                </c:pt>
                <c:pt idx="6514" formatCode="General">
                  <c:v>0.98135863000000001</c:v>
                </c:pt>
                <c:pt idx="6515" formatCode="General">
                  <c:v>0.98140685000000005</c:v>
                </c:pt>
                <c:pt idx="6516" formatCode="General">
                  <c:v>0.98142868000000005</c:v>
                </c:pt>
                <c:pt idx="6517" formatCode="General">
                  <c:v>0.98143765000000005</c:v>
                </c:pt>
                <c:pt idx="6518" formatCode="General">
                  <c:v>0.98150784999999996</c:v>
                </c:pt>
                <c:pt idx="6519" formatCode="General">
                  <c:v>0.98150632999999998</c:v>
                </c:pt>
                <c:pt idx="6520" formatCode="General">
                  <c:v>0.98153144999999997</c:v>
                </c:pt>
                <c:pt idx="6521" formatCode="General">
                  <c:v>0.9815848800000001</c:v>
                </c:pt>
                <c:pt idx="6522" formatCode="General">
                  <c:v>0.98165723000000005</c:v>
                </c:pt>
                <c:pt idx="6523" formatCode="General">
                  <c:v>0.98170068999999993</c:v>
                </c:pt>
                <c:pt idx="6524" formatCode="General">
                  <c:v>0.98174449999999991</c:v>
                </c:pt>
                <c:pt idx="6525" formatCode="General">
                  <c:v>0.98178167000000005</c:v>
                </c:pt>
                <c:pt idx="6526" formatCode="General">
                  <c:v>0.98179105000000011</c:v>
                </c:pt>
                <c:pt idx="6527" formatCode="General">
                  <c:v>0.98187197999999998</c:v>
                </c:pt>
                <c:pt idx="6528" formatCode="General">
                  <c:v>0.98185548999999994</c:v>
                </c:pt>
                <c:pt idx="6529" formatCode="General">
                  <c:v>0.98192571000000006</c:v>
                </c:pt>
                <c:pt idx="6530" formatCode="General">
                  <c:v>0.98196802999999999</c:v>
                </c:pt>
                <c:pt idx="6531" formatCode="General">
                  <c:v>0.98198417999999998</c:v>
                </c:pt>
                <c:pt idx="6532" formatCode="General">
                  <c:v>0.98199634999999996</c:v>
                </c:pt>
                <c:pt idx="6533" formatCode="General">
                  <c:v>0.98200785000000002</c:v>
                </c:pt>
                <c:pt idx="6534" formatCode="General">
                  <c:v>0.98198797000000004</c:v>
                </c:pt>
                <c:pt idx="6535" formatCode="General">
                  <c:v>0.98200326000000004</c:v>
                </c:pt>
                <c:pt idx="6536" formatCode="General">
                  <c:v>0.98201769999999999</c:v>
                </c:pt>
                <c:pt idx="6537" formatCode="General">
                  <c:v>0.98203361</c:v>
                </c:pt>
                <c:pt idx="6538" formatCode="General">
                  <c:v>0.9820371</c:v>
                </c:pt>
                <c:pt idx="6539" formatCode="General">
                  <c:v>0.98205296000000009</c:v>
                </c:pt>
                <c:pt idx="6540" formatCode="General">
                  <c:v>0.98213069000000008</c:v>
                </c:pt>
                <c:pt idx="6541" formatCode="General">
                  <c:v>0.98211525</c:v>
                </c:pt>
                <c:pt idx="6542" formatCode="General">
                  <c:v>0.98212056999999997</c:v>
                </c:pt>
                <c:pt idx="6543" formatCode="General">
                  <c:v>0.98208951999999994</c:v>
                </c:pt>
                <c:pt idx="6544" formatCode="General">
                  <c:v>0.98211477000000003</c:v>
                </c:pt>
                <c:pt idx="6545" formatCode="General">
                  <c:v>0.98209345999999997</c:v>
                </c:pt>
                <c:pt idx="6546" formatCode="General">
                  <c:v>0.98207714999999995</c:v>
                </c:pt>
                <c:pt idx="6547" formatCode="General">
                  <c:v>0.98209897999999995</c:v>
                </c:pt>
                <c:pt idx="6548" formatCode="General">
                  <c:v>0.98211944000000007</c:v>
                </c:pt>
                <c:pt idx="6549" formatCode="General">
                  <c:v>0.98206695999999993</c:v>
                </c:pt>
                <c:pt idx="6550" formatCode="General">
                  <c:v>0.98207803999999999</c:v>
                </c:pt>
                <c:pt idx="6551" formatCode="General">
                  <c:v>0.98205659999999995</c:v>
                </c:pt>
                <c:pt idx="6552" formatCode="General">
                  <c:v>0.98208958999999996</c:v>
                </c:pt>
                <c:pt idx="6553" formatCode="General">
                  <c:v>0.98212339999999998</c:v>
                </c:pt>
                <c:pt idx="6554" formatCode="General">
                  <c:v>0.98200832000000005</c:v>
                </c:pt>
                <c:pt idx="6555" formatCode="General">
                  <c:v>0.9819859700000001</c:v>
                </c:pt>
                <c:pt idx="6556" formatCode="General">
                  <c:v>0.98194125999999993</c:v>
                </c:pt>
                <c:pt idx="6557" formatCode="General">
                  <c:v>0.98192375999999992</c:v>
                </c:pt>
                <c:pt idx="6558" formatCode="General">
                  <c:v>0.98189259000000007</c:v>
                </c:pt>
                <c:pt idx="6559" formatCode="General">
                  <c:v>0.98188483000000004</c:v>
                </c:pt>
                <c:pt idx="6560" formatCode="General">
                  <c:v>0.98187081000000009</c:v>
                </c:pt>
                <c:pt idx="6561" formatCode="General">
                  <c:v>0.98181903000000004</c:v>
                </c:pt>
                <c:pt idx="6562" formatCode="General">
                  <c:v>0.9817276800000001</c:v>
                </c:pt>
                <c:pt idx="6563" formatCode="General">
                  <c:v>0.98173423999999998</c:v>
                </c:pt>
                <c:pt idx="6564" formatCode="General">
                  <c:v>0.98171527999999997</c:v>
                </c:pt>
                <c:pt idx="6565" formatCode="General">
                  <c:v>0.98158193999999999</c:v>
                </c:pt>
                <c:pt idx="6566" formatCode="General">
                  <c:v>0.98155907999999992</c:v>
                </c:pt>
                <c:pt idx="6567" formatCode="General">
                  <c:v>0.98155157000000004</c:v>
                </c:pt>
                <c:pt idx="6568" formatCode="General">
                  <c:v>0.9814606600000001</c:v>
                </c:pt>
                <c:pt idx="6569" formatCode="General">
                  <c:v>0.98140963999999997</c:v>
                </c:pt>
                <c:pt idx="6570" formatCode="General">
                  <c:v>0.98136570000000001</c:v>
                </c:pt>
                <c:pt idx="6571" formatCode="General">
                  <c:v>0.98133387999999999</c:v>
                </c:pt>
                <c:pt idx="6572" formatCode="General">
                  <c:v>0.98127193000000001</c:v>
                </c:pt>
                <c:pt idx="6573" formatCode="General">
                  <c:v>0.98124433999999994</c:v>
                </c:pt>
                <c:pt idx="6574" formatCode="General">
                  <c:v>0.98121961999999996</c:v>
                </c:pt>
                <c:pt idx="6575" formatCode="General">
                  <c:v>0.98111670000000006</c:v>
                </c:pt>
                <c:pt idx="6576" formatCode="General">
                  <c:v>0.98105033000000008</c:v>
                </c:pt>
                <c:pt idx="6577" formatCode="General">
                  <c:v>0.98097599999999996</c:v>
                </c:pt>
                <c:pt idx="6578" formatCode="General">
                  <c:v>0.98086670999999992</c:v>
                </c:pt>
                <c:pt idx="6579" formatCode="General">
                  <c:v>0.98075484999999996</c:v>
                </c:pt>
                <c:pt idx="6580" formatCode="General">
                  <c:v>0.98076176000000004</c:v>
                </c:pt>
                <c:pt idx="6581" formatCode="General">
                  <c:v>0.98074597999999991</c:v>
                </c:pt>
                <c:pt idx="6582" formatCode="General">
                  <c:v>0.98063062999999995</c:v>
                </c:pt>
                <c:pt idx="6583" formatCode="General">
                  <c:v>0.98053977999999997</c:v>
                </c:pt>
                <c:pt idx="6584" formatCode="General">
                  <c:v>0.98049538999999997</c:v>
                </c:pt>
                <c:pt idx="6585" formatCode="General">
                  <c:v>0.98045384999999996</c:v>
                </c:pt>
                <c:pt idx="6586" formatCode="General">
                  <c:v>0.98033393999999996</c:v>
                </c:pt>
                <c:pt idx="6587" formatCode="General">
                  <c:v>0.98026511999999999</c:v>
                </c:pt>
                <c:pt idx="6588" formatCode="General">
                  <c:v>0.98018623000000005</c:v>
                </c:pt>
                <c:pt idx="6589" formatCode="General">
                  <c:v>0.98009030999999991</c:v>
                </c:pt>
                <c:pt idx="6590" formatCode="General">
                  <c:v>0.98003193</c:v>
                </c:pt>
                <c:pt idx="6591" formatCode="General">
                  <c:v>0.97993773000000006</c:v>
                </c:pt>
                <c:pt idx="6592" formatCode="General">
                  <c:v>0.97982577000000004</c:v>
                </c:pt>
                <c:pt idx="6593" formatCode="General">
                  <c:v>0.97971047999999994</c:v>
                </c:pt>
                <c:pt idx="6594" formatCode="General">
                  <c:v>0.97958822000000001</c:v>
                </c:pt>
                <c:pt idx="6595" formatCode="General">
                  <c:v>0.97951736</c:v>
                </c:pt>
                <c:pt idx="6596" formatCode="General">
                  <c:v>0.97941301999999997</c:v>
                </c:pt>
                <c:pt idx="6597" formatCode="General">
                  <c:v>0.97933592999999997</c:v>
                </c:pt>
                <c:pt idx="6598" formatCode="General">
                  <c:v>0.97929434000000004</c:v>
                </c:pt>
                <c:pt idx="6599" formatCode="General">
                  <c:v>0.97910917999999991</c:v>
                </c:pt>
                <c:pt idx="6600" formatCode="General">
                  <c:v>0.97891485</c:v>
                </c:pt>
                <c:pt idx="6601" formatCode="General">
                  <c:v>0.97882250999999998</c:v>
                </c:pt>
                <c:pt idx="6602" formatCode="General">
                  <c:v>0.97870838999999998</c:v>
                </c:pt>
                <c:pt idx="6603" formatCode="General">
                  <c:v>0.97863221</c:v>
                </c:pt>
                <c:pt idx="6604" formatCode="General">
                  <c:v>0.97857350999999992</c:v>
                </c:pt>
                <c:pt idx="6605" formatCode="General">
                  <c:v>0.97847187000000002</c:v>
                </c:pt>
                <c:pt idx="6606" formatCode="General">
                  <c:v>0.97836819000000008</c:v>
                </c:pt>
                <c:pt idx="6607" formatCode="General">
                  <c:v>0.97828066000000002</c:v>
                </c:pt>
                <c:pt idx="6608" formatCode="General">
                  <c:v>0.97821875000000003</c:v>
                </c:pt>
                <c:pt idx="6609" formatCode="General">
                  <c:v>0.97812889000000003</c:v>
                </c:pt>
                <c:pt idx="6610" formatCode="General">
                  <c:v>0.97797732999999998</c:v>
                </c:pt>
                <c:pt idx="6611" formatCode="General">
                  <c:v>0.97789207</c:v>
                </c:pt>
                <c:pt idx="6612" formatCode="General">
                  <c:v>0.97783620000000004</c:v>
                </c:pt>
                <c:pt idx="6613" formatCode="General">
                  <c:v>0.97771095000000008</c:v>
                </c:pt>
                <c:pt idx="6614" formatCode="General">
                  <c:v>0.97760840999999998</c:v>
                </c:pt>
                <c:pt idx="6615" formatCode="General">
                  <c:v>0.97754160000000001</c:v>
                </c:pt>
                <c:pt idx="6616" formatCode="General">
                  <c:v>0.97742611999999995</c:v>
                </c:pt>
                <c:pt idx="6617" formatCode="General">
                  <c:v>0.97726949000000007</c:v>
                </c:pt>
                <c:pt idx="6618" formatCode="General">
                  <c:v>0.97713150000000004</c:v>
                </c:pt>
                <c:pt idx="6619" formatCode="General">
                  <c:v>0.97703306999999995</c:v>
                </c:pt>
                <c:pt idx="6620" formatCode="General">
                  <c:v>0.97692369999999995</c:v>
                </c:pt>
                <c:pt idx="6621" formatCode="General">
                  <c:v>0.97686412</c:v>
                </c:pt>
                <c:pt idx="6622" formatCode="General">
                  <c:v>0.97680587000000008</c:v>
                </c:pt>
                <c:pt idx="6623" formatCode="General">
                  <c:v>0.97674291000000002</c:v>
                </c:pt>
                <c:pt idx="6624" formatCode="General">
                  <c:v>0.97671156999999997</c:v>
                </c:pt>
                <c:pt idx="6625" formatCode="General">
                  <c:v>0.97657163000000002</c:v>
                </c:pt>
                <c:pt idx="6626" formatCode="General">
                  <c:v>0.97643140000000006</c:v>
                </c:pt>
                <c:pt idx="6627" formatCode="General">
                  <c:v>0.97636988000000002</c:v>
                </c:pt>
                <c:pt idx="6628" formatCode="General">
                  <c:v>0.97629253999999999</c:v>
                </c:pt>
                <c:pt idx="6629" formatCode="General">
                  <c:v>0.97621945999999993</c:v>
                </c:pt>
                <c:pt idx="6630" formatCode="General">
                  <c:v>0.97614875000000001</c:v>
                </c:pt>
                <c:pt idx="6631" formatCode="General">
                  <c:v>0.9760613600000001</c:v>
                </c:pt>
                <c:pt idx="6632" formatCode="General">
                  <c:v>0.97599886000000002</c:v>
                </c:pt>
                <c:pt idx="6633" formatCode="General">
                  <c:v>0.97591621000000006</c:v>
                </c:pt>
                <c:pt idx="6634" formatCode="General">
                  <c:v>0.97583591000000003</c:v>
                </c:pt>
                <c:pt idx="6635" formatCode="General">
                  <c:v>0.97576076999999994</c:v>
                </c:pt>
                <c:pt idx="6636" formatCode="General">
                  <c:v>0.97567629</c:v>
                </c:pt>
                <c:pt idx="6637" formatCode="General">
                  <c:v>0.97559189999999996</c:v>
                </c:pt>
                <c:pt idx="6638" formatCode="General">
                  <c:v>0.97554107000000001</c:v>
                </c:pt>
                <c:pt idx="6639" formatCode="General">
                  <c:v>0.97549209999999997</c:v>
                </c:pt>
                <c:pt idx="6640" formatCode="General">
                  <c:v>0.97538020000000003</c:v>
                </c:pt>
                <c:pt idx="6641" formatCode="General">
                  <c:v>0.97532673999999997</c:v>
                </c:pt>
                <c:pt idx="6642" formatCode="General">
                  <c:v>0.97524918000000005</c:v>
                </c:pt>
                <c:pt idx="6643" formatCode="General">
                  <c:v>0.97515732999999993</c:v>
                </c:pt>
                <c:pt idx="6644" formatCode="General">
                  <c:v>0.97516641000000004</c:v>
                </c:pt>
                <c:pt idx="6645" formatCode="General">
                  <c:v>0.97514993999999999</c:v>
                </c:pt>
                <c:pt idx="6646" formatCode="General">
                  <c:v>0.97509776999999997</c:v>
                </c:pt>
                <c:pt idx="6647" formatCode="General">
                  <c:v>0.97501592000000004</c:v>
                </c:pt>
                <c:pt idx="6648" formatCode="General">
                  <c:v>0.97499432999999991</c:v>
                </c:pt>
                <c:pt idx="6649" formatCode="General">
                  <c:v>0.97492216999999992</c:v>
                </c:pt>
                <c:pt idx="6650" formatCode="General">
                  <c:v>0.97483520999999995</c:v>
                </c:pt>
                <c:pt idx="6651" formatCode="General">
                  <c:v>0.97479125</c:v>
                </c:pt>
                <c:pt idx="6652" formatCode="General">
                  <c:v>0.97479322000000002</c:v>
                </c:pt>
                <c:pt idx="6653" formatCode="General">
                  <c:v>0.97464567999999996</c:v>
                </c:pt>
                <c:pt idx="6654" formatCode="General">
                  <c:v>0.97458040999999995</c:v>
                </c:pt>
                <c:pt idx="6655" formatCode="General">
                  <c:v>0.97463025000000003</c:v>
                </c:pt>
                <c:pt idx="6656" formatCode="General">
                  <c:v>0.97463316000000011</c:v>
                </c:pt>
                <c:pt idx="6657" formatCode="General">
                  <c:v>0.97463365999999996</c:v>
                </c:pt>
                <c:pt idx="6658" formatCode="General">
                  <c:v>0.97457092000000001</c:v>
                </c:pt>
                <c:pt idx="6659" formatCode="General">
                  <c:v>0.97453745999999997</c:v>
                </c:pt>
                <c:pt idx="6660" formatCode="General">
                  <c:v>0.97452025000000009</c:v>
                </c:pt>
                <c:pt idx="6661" formatCode="General">
                  <c:v>0.97444132999999988</c:v>
                </c:pt>
                <c:pt idx="6662" formatCode="General">
                  <c:v>0.97437808999999997</c:v>
                </c:pt>
                <c:pt idx="6663" formatCode="General">
                  <c:v>0.97442508000000005</c:v>
                </c:pt>
                <c:pt idx="6664" formatCode="General">
                  <c:v>0.97436946000000002</c:v>
                </c:pt>
                <c:pt idx="6665" formatCode="General">
                  <c:v>0.97429323999999995</c:v>
                </c:pt>
                <c:pt idx="6666" formatCode="General">
                  <c:v>0.97435055000000004</c:v>
                </c:pt>
                <c:pt idx="6667" formatCode="General">
                  <c:v>0.97434710999999996</c:v>
                </c:pt>
                <c:pt idx="6668" formatCode="General">
                  <c:v>0.97430580000000011</c:v>
                </c:pt>
                <c:pt idx="6669" formatCode="General">
                  <c:v>0.97427577999999992</c:v>
                </c:pt>
                <c:pt idx="6670" formatCode="General">
                  <c:v>0.97430324000000001</c:v>
                </c:pt>
                <c:pt idx="6671" formatCode="General">
                  <c:v>0.97426027000000004</c:v>
                </c:pt>
                <c:pt idx="6672" formatCode="General">
                  <c:v>0.97423258000000001</c:v>
                </c:pt>
                <c:pt idx="6673" formatCode="General">
                  <c:v>0.97419929999999999</c:v>
                </c:pt>
                <c:pt idx="6674" formatCode="General">
                  <c:v>0.97424539999999993</c:v>
                </c:pt>
                <c:pt idx="6675" formatCode="General">
                  <c:v>0.97417466000000008</c:v>
                </c:pt>
                <c:pt idx="6676" formatCode="General">
                  <c:v>0.97412777000000006</c:v>
                </c:pt>
                <c:pt idx="6677" formatCode="General">
                  <c:v>0.97416319000000007</c:v>
                </c:pt>
                <c:pt idx="6678" formatCode="General">
                  <c:v>0.97411354000000006</c:v>
                </c:pt>
                <c:pt idx="6679" formatCode="General">
                  <c:v>0.97411378000000004</c:v>
                </c:pt>
                <c:pt idx="6680" formatCode="General">
                  <c:v>0.97416436000000006</c:v>
                </c:pt>
                <c:pt idx="6681" formatCode="General">
                  <c:v>0.97420266999999994</c:v>
                </c:pt>
                <c:pt idx="6682" formatCode="General">
                  <c:v>0.97423000000000004</c:v>
                </c:pt>
                <c:pt idx="6683" formatCode="General">
                  <c:v>0.97419365000000002</c:v>
                </c:pt>
                <c:pt idx="6684" formatCode="General">
                  <c:v>0.97418105999999993</c:v>
                </c:pt>
                <c:pt idx="6685" formatCode="General">
                  <c:v>0.97421553000000005</c:v>
                </c:pt>
                <c:pt idx="6686" formatCode="General">
                  <c:v>0.97422838999999994</c:v>
                </c:pt>
                <c:pt idx="6687" formatCode="General">
                  <c:v>0.97424982000000004</c:v>
                </c:pt>
                <c:pt idx="6688" formatCode="General">
                  <c:v>0.97425262000000001</c:v>
                </c:pt>
                <c:pt idx="6689" formatCode="General">
                  <c:v>0.97426792000000006</c:v>
                </c:pt>
                <c:pt idx="6690" formatCode="General">
                  <c:v>0.9742789999999999</c:v>
                </c:pt>
                <c:pt idx="6691" formatCode="General">
                  <c:v>0.97428387999999999</c:v>
                </c:pt>
                <c:pt idx="6692" formatCode="General">
                  <c:v>0.97430875000000006</c:v>
                </c:pt>
                <c:pt idx="6693" formatCode="General">
                  <c:v>0.97432552000000006</c:v>
                </c:pt>
                <c:pt idx="6694" formatCode="General">
                  <c:v>0.97431597999999997</c:v>
                </c:pt>
                <c:pt idx="6695" formatCode="General">
                  <c:v>0.97435857999999997</c:v>
                </c:pt>
                <c:pt idx="6696" formatCode="General">
                  <c:v>0.9744054900000001</c:v>
                </c:pt>
                <c:pt idx="6697" formatCode="General">
                  <c:v>0.97440875000000005</c:v>
                </c:pt>
                <c:pt idx="6698" formatCode="General">
                  <c:v>0.97440914000000012</c:v>
                </c:pt>
                <c:pt idx="6699" formatCode="General">
                  <c:v>0.97446100999999996</c:v>
                </c:pt>
                <c:pt idx="6700" formatCode="General">
                  <c:v>0.97442946000000008</c:v>
                </c:pt>
                <c:pt idx="6701" formatCode="General">
                  <c:v>0.97446109000000003</c:v>
                </c:pt>
                <c:pt idx="6702" formatCode="General">
                  <c:v>0.97446348999999999</c:v>
                </c:pt>
                <c:pt idx="6703" formatCode="General">
                  <c:v>0.97447619000000008</c:v>
                </c:pt>
                <c:pt idx="6704" formatCode="General">
                  <c:v>0.97447452000000001</c:v>
                </c:pt>
                <c:pt idx="6705" formatCode="General">
                  <c:v>0.9744802199999999</c:v>
                </c:pt>
                <c:pt idx="6706" formatCode="General">
                  <c:v>0.97448426999999993</c:v>
                </c:pt>
                <c:pt idx="6707" formatCode="General">
                  <c:v>0.97453710000000004</c:v>
                </c:pt>
                <c:pt idx="6708" formatCode="General">
                  <c:v>0.97456823999999997</c:v>
                </c:pt>
                <c:pt idx="6709" formatCode="General">
                  <c:v>0.9745257100000001</c:v>
                </c:pt>
                <c:pt idx="6710" formatCode="General">
                  <c:v>0.97456940000000003</c:v>
                </c:pt>
                <c:pt idx="6711" formatCode="General">
                  <c:v>0.97459447999999993</c:v>
                </c:pt>
                <c:pt idx="6712" formatCode="General">
                  <c:v>0.97458470000000008</c:v>
                </c:pt>
                <c:pt idx="6713" formatCode="General">
                  <c:v>0.97460796000000005</c:v>
                </c:pt>
                <c:pt idx="6714" formatCode="General">
                  <c:v>0.97452945999999996</c:v>
                </c:pt>
                <c:pt idx="6715" formatCode="General">
                  <c:v>0.97446200999999999</c:v>
                </c:pt>
                <c:pt idx="6716" formatCode="General">
                  <c:v>0.97453984000000005</c:v>
                </c:pt>
                <c:pt idx="6717" formatCode="General">
                  <c:v>0.97454929000000012</c:v>
                </c:pt>
                <c:pt idx="6718" formatCode="General">
                  <c:v>0.97451392000000003</c:v>
                </c:pt>
                <c:pt idx="6719" formatCode="General">
                  <c:v>0.97456978000000005</c:v>
                </c:pt>
                <c:pt idx="6720" formatCode="General">
                  <c:v>0.97450387999999999</c:v>
                </c:pt>
                <c:pt idx="6721" formatCode="General">
                  <c:v>0.97452357000000012</c:v>
                </c:pt>
                <c:pt idx="6722" formatCode="General">
                  <c:v>0.97455704999999992</c:v>
                </c:pt>
                <c:pt idx="6723" formatCode="General">
                  <c:v>0.9745535099999999</c:v>
                </c:pt>
                <c:pt idx="6724" formatCode="General">
                  <c:v>0.97447556000000002</c:v>
                </c:pt>
                <c:pt idx="6725" formatCode="General">
                  <c:v>0.97439615999999996</c:v>
                </c:pt>
                <c:pt idx="6726" formatCode="General">
                  <c:v>0.97441140999999998</c:v>
                </c:pt>
                <c:pt idx="6727" formatCode="General">
                  <c:v>0.97438648000000005</c:v>
                </c:pt>
                <c:pt idx="6728" formatCode="General">
                  <c:v>0.97431381000000006</c:v>
                </c:pt>
                <c:pt idx="6729" formatCode="General">
                  <c:v>0.97431192999999994</c:v>
                </c:pt>
                <c:pt idx="6730" formatCode="General">
                  <c:v>0.97428174000000001</c:v>
                </c:pt>
                <c:pt idx="6731" formatCode="General">
                  <c:v>0.97427968000000009</c:v>
                </c:pt>
                <c:pt idx="6732" formatCode="General">
                  <c:v>0.97419471999999996</c:v>
                </c:pt>
                <c:pt idx="6733" formatCode="General">
                  <c:v>0.97422648000000001</c:v>
                </c:pt>
                <c:pt idx="6734" formatCode="General">
                  <c:v>0.97420833000000007</c:v>
                </c:pt>
                <c:pt idx="6735" formatCode="General">
                  <c:v>0.97409047000000004</c:v>
                </c:pt>
                <c:pt idx="6736" formatCode="General">
                  <c:v>0.97409294999999996</c:v>
                </c:pt>
                <c:pt idx="6737" formatCode="General">
                  <c:v>0.97405171999999995</c:v>
                </c:pt>
                <c:pt idx="6738" formatCode="General">
                  <c:v>0.97402538999999999</c:v>
                </c:pt>
                <c:pt idx="6739" formatCode="General">
                  <c:v>0.97389523</c:v>
                </c:pt>
                <c:pt idx="6740" formatCode="General">
                  <c:v>0.97385347999999994</c:v>
                </c:pt>
                <c:pt idx="6741" formatCode="General">
                  <c:v>0.97381204999999993</c:v>
                </c:pt>
                <c:pt idx="6742" formatCode="General">
                  <c:v>0.97377185999999993</c:v>
                </c:pt>
                <c:pt idx="6743" formatCode="General">
                  <c:v>0.97368865000000004</c:v>
                </c:pt>
                <c:pt idx="6744" formatCode="General">
                  <c:v>0.97364163000000004</c:v>
                </c:pt>
                <c:pt idx="6745" formatCode="General">
                  <c:v>0.97361214000000007</c:v>
                </c:pt>
                <c:pt idx="6746" formatCode="General">
                  <c:v>0.97346734000000001</c:v>
                </c:pt>
                <c:pt idx="6747" formatCode="General">
                  <c:v>0.97346818999999996</c:v>
                </c:pt>
                <c:pt idx="6748" formatCode="General">
                  <c:v>0.97334361000000003</c:v>
                </c:pt>
                <c:pt idx="6749" formatCode="General">
                  <c:v>0.9732852099999999</c:v>
                </c:pt>
                <c:pt idx="6750" formatCode="General">
                  <c:v>0.97313608000000007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AD-464B-8524-2954A3106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839423"/>
        <c:axId val="1174841823"/>
      </c:scatterChart>
      <c:valAx>
        <c:axId val="1174839423"/>
        <c:scaling>
          <c:orientation val="minMax"/>
          <c:max val="1700"/>
          <c:min val="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841823"/>
        <c:crosses val="autoZero"/>
        <c:crossBetween val="midCat"/>
        <c:majorUnit val="50"/>
      </c:valAx>
      <c:valAx>
        <c:axId val="1174841823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Transmission</a:t>
                </a:r>
                <a:r>
                  <a:rPr lang="en-US" baseline="0"/>
                  <a:t>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839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E1D3E1B-2117-4250-AF0A-05AE56DB57BB}">
  <sheetPr/>
  <sheetViews>
    <sheetView zoomScale="13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1</xdr:row>
      <xdr:rowOff>9524</xdr:rowOff>
    </xdr:from>
    <xdr:to>
      <xdr:col>5</xdr:col>
      <xdr:colOff>486401</xdr:colOff>
      <xdr:row>3</xdr:row>
      <xdr:rowOff>114299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CDD466-238C-4837-9A14-4F769FA9F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200024"/>
          <a:ext cx="3105776" cy="48577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1</xdr:row>
      <xdr:rowOff>100011</xdr:rowOff>
    </xdr:from>
    <xdr:to>
      <xdr:col>24</xdr:col>
      <xdr:colOff>600075</xdr:colOff>
      <xdr:row>34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586305-1B8A-C865-1DEF-ECA72D4FB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023" cy="62894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41E79F-7A29-7FE5-7F4B-CFBA99A1367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CB5D7A-8C33-4C0B-AFD9-83AE2C6A6513}" name="Table2" displayName="Table2" ref="G1:H6752" totalsRowShown="0" headerRowDxfId="3" dataDxfId="2">
  <autoFilter ref="G1:H6752" xr:uid="{90CB5D7A-8C33-4C0B-AFD9-83AE2C6A6513}"/>
  <tableColumns count="2">
    <tableColumn id="1" xr3:uid="{238EDBCC-7FE4-4558-BC90-8B02EBCBD31A}" name="Wavelength (nm)" dataDxfId="1"/>
    <tableColumn id="2" xr3:uid="{D6DDD8F9-E4FA-428C-B3B2-CBB908461257}" name="OD8-RLP785-B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hyperlink" Target="https://www.newport.com/p/OD8-RLP785-B" TargetMode="External"/><Relationship Id="rId1" Type="http://schemas.openxmlformats.org/officeDocument/2006/relationships/hyperlink" Target="https://www.newport.com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A2746-7DD7-44FC-8EE2-3DD198A20E70}">
  <dimension ref="B1:H6752"/>
  <sheetViews>
    <sheetView tabSelected="1" workbookViewId="0">
      <selection activeCell="B20" sqref="B20:E30"/>
    </sheetView>
  </sheetViews>
  <sheetFormatPr defaultRowHeight="15"/>
  <cols>
    <col min="7" max="7" width="18.5703125" customWidth="1"/>
    <col min="8" max="8" width="15.5703125" customWidth="1"/>
  </cols>
  <sheetData>
    <row r="1" spans="2:8" s="1" customFormat="1">
      <c r="G1" s="2" t="s">
        <v>5</v>
      </c>
      <c r="H1" s="2" t="s">
        <v>9</v>
      </c>
    </row>
    <row r="2" spans="2:8">
      <c r="B2" s="1"/>
      <c r="C2" s="1"/>
      <c r="D2" s="1"/>
      <c r="G2" s="3">
        <v>350</v>
      </c>
      <c r="H2" s="4">
        <v>0.2346319</v>
      </c>
    </row>
    <row r="3" spans="2:8">
      <c r="B3" s="1"/>
      <c r="C3" s="1"/>
      <c r="D3" s="1"/>
      <c r="G3" s="3">
        <v>350.2</v>
      </c>
      <c r="H3" s="4">
        <v>0.26027909999999999</v>
      </c>
    </row>
    <row r="4" spans="2:8">
      <c r="B4" s="1"/>
      <c r="C4" s="1"/>
      <c r="D4" s="1"/>
      <c r="G4" s="3">
        <v>350.4</v>
      </c>
      <c r="H4" s="4">
        <v>0.28592630000000002</v>
      </c>
    </row>
    <row r="5" spans="2:8">
      <c r="B5" s="1"/>
      <c r="C5" s="1"/>
      <c r="D5" s="1"/>
      <c r="G5" s="3">
        <v>350.6</v>
      </c>
      <c r="H5" s="4">
        <v>0.29895369999999999</v>
      </c>
    </row>
    <row r="6" spans="2:8">
      <c r="B6" s="5" t="s">
        <v>6</v>
      </c>
      <c r="C6" s="5"/>
      <c r="D6" s="5"/>
      <c r="E6" s="5"/>
      <c r="G6" s="3">
        <v>350.8</v>
      </c>
      <c r="H6" s="4">
        <v>0.29936940000000001</v>
      </c>
    </row>
    <row r="7" spans="2:8">
      <c r="B7" s="11" t="s">
        <v>0</v>
      </c>
      <c r="C7" s="11"/>
      <c r="D7" s="11"/>
      <c r="E7" s="11"/>
      <c r="G7" s="3">
        <v>351</v>
      </c>
      <c r="H7" s="4">
        <v>0.29978510000000003</v>
      </c>
    </row>
    <row r="8" spans="2:8">
      <c r="B8" s="1"/>
      <c r="C8" s="1"/>
      <c r="D8" s="1"/>
      <c r="G8" s="3">
        <v>351.2</v>
      </c>
      <c r="H8" s="4">
        <v>0.27504650000000003</v>
      </c>
    </row>
    <row r="9" spans="2:8">
      <c r="B9" s="5" t="s">
        <v>1</v>
      </c>
      <c r="C9" s="5"/>
      <c r="D9" s="5"/>
      <c r="E9" s="5"/>
      <c r="G9" s="3">
        <v>351.4</v>
      </c>
      <c r="H9" s="4">
        <v>0.25030799999999997</v>
      </c>
    </row>
    <row r="10" spans="2:8" ht="15" customHeight="1">
      <c r="B10" s="12" t="s">
        <v>11</v>
      </c>
      <c r="C10" s="12"/>
      <c r="D10" s="12"/>
      <c r="E10" s="12"/>
      <c r="G10" s="3">
        <v>351.6</v>
      </c>
      <c r="H10" s="4">
        <v>0.2242191</v>
      </c>
    </row>
    <row r="11" spans="2:8">
      <c r="B11" s="12"/>
      <c r="C11" s="12"/>
      <c r="D11" s="12"/>
      <c r="E11" s="12"/>
      <c r="G11" s="3">
        <v>351.8</v>
      </c>
      <c r="H11" s="4">
        <v>0.1967641</v>
      </c>
    </row>
    <row r="12" spans="2:8">
      <c r="B12" s="1"/>
      <c r="C12" s="1"/>
      <c r="D12" s="1"/>
      <c r="G12" s="3">
        <v>352</v>
      </c>
      <c r="H12" s="4">
        <v>0.16930899999999999</v>
      </c>
    </row>
    <row r="13" spans="2:8">
      <c r="B13" s="5" t="s">
        <v>8</v>
      </c>
      <c r="C13" s="5"/>
      <c r="D13" s="5"/>
      <c r="E13" s="5"/>
      <c r="G13" s="3">
        <v>352.2</v>
      </c>
      <c r="H13" s="4">
        <v>0.15057889999999999</v>
      </c>
    </row>
    <row r="14" spans="2:8">
      <c r="B14" s="13" t="s">
        <v>9</v>
      </c>
      <c r="C14" s="13"/>
      <c r="D14" s="13"/>
      <c r="E14" s="13"/>
      <c r="G14" s="3">
        <v>352.4</v>
      </c>
      <c r="H14" s="4">
        <v>0.13184889999999999</v>
      </c>
    </row>
    <row r="15" spans="2:8">
      <c r="B15" s="1"/>
      <c r="C15" s="1"/>
      <c r="D15" s="1"/>
      <c r="G15" s="3">
        <v>352.6</v>
      </c>
      <c r="H15" s="4">
        <v>0.1219388</v>
      </c>
    </row>
    <row r="16" spans="2:8">
      <c r="B16" s="5" t="s">
        <v>7</v>
      </c>
      <c r="C16" s="5"/>
      <c r="D16" s="5"/>
      <c r="E16" s="5"/>
      <c r="G16" s="3">
        <v>352.8</v>
      </c>
      <c r="H16" s="4">
        <v>0.1208427</v>
      </c>
    </row>
    <row r="17" spans="2:8">
      <c r="B17" s="6" t="s">
        <v>10</v>
      </c>
      <c r="C17" s="7"/>
      <c r="D17" s="7"/>
      <c r="E17" s="8"/>
      <c r="G17" s="3">
        <v>353</v>
      </c>
      <c r="H17" s="4">
        <v>0.11974650000000001</v>
      </c>
    </row>
    <row r="18" spans="2:8">
      <c r="B18" s="1"/>
      <c r="C18" s="1"/>
      <c r="D18" s="1"/>
      <c r="G18" s="3">
        <v>353.2</v>
      </c>
      <c r="H18" s="4">
        <v>0.13913829999999999</v>
      </c>
    </row>
    <row r="19" spans="2:8">
      <c r="B19" s="5" t="s">
        <v>2</v>
      </c>
      <c r="C19" s="5"/>
      <c r="D19" s="5"/>
      <c r="E19" s="5"/>
      <c r="G19" s="3">
        <v>353.4</v>
      </c>
      <c r="H19" s="4">
        <v>0.15853</v>
      </c>
    </row>
    <row r="20" spans="2:8" ht="15" customHeight="1">
      <c r="B20" s="9" t="s">
        <v>12</v>
      </c>
      <c r="C20" s="9"/>
      <c r="D20" s="9"/>
      <c r="E20" s="9"/>
      <c r="G20" s="3">
        <v>353.6</v>
      </c>
      <c r="H20" s="4">
        <v>0.18203050000000001</v>
      </c>
    </row>
    <row r="21" spans="2:8">
      <c r="B21" s="9"/>
      <c r="C21" s="9"/>
      <c r="D21" s="9"/>
      <c r="E21" s="9"/>
      <c r="G21" s="3">
        <v>353.8</v>
      </c>
      <c r="H21" s="4">
        <v>0.20965410000000001</v>
      </c>
    </row>
    <row r="22" spans="2:8">
      <c r="B22" s="9"/>
      <c r="C22" s="9"/>
      <c r="D22" s="9"/>
      <c r="E22" s="9"/>
      <c r="G22" s="3">
        <v>354</v>
      </c>
      <c r="H22" s="4">
        <v>0.23727770000000001</v>
      </c>
    </row>
    <row r="23" spans="2:8">
      <c r="B23" s="9"/>
      <c r="C23" s="9"/>
      <c r="D23" s="9"/>
      <c r="E23" s="9"/>
      <c r="G23" s="3">
        <v>354.2</v>
      </c>
      <c r="H23" s="4">
        <v>0.56591000000000002</v>
      </c>
    </row>
    <row r="24" spans="2:8">
      <c r="B24" s="9"/>
      <c r="C24" s="9"/>
      <c r="D24" s="9"/>
      <c r="E24" s="9"/>
      <c r="G24" s="3">
        <v>354.4</v>
      </c>
      <c r="H24" s="4">
        <v>0.56393380000000004</v>
      </c>
    </row>
    <row r="25" spans="2:8">
      <c r="B25" s="9"/>
      <c r="C25" s="9"/>
      <c r="D25" s="9"/>
      <c r="E25" s="9"/>
      <c r="G25" s="3">
        <v>354.6</v>
      </c>
      <c r="H25" s="4">
        <v>0.56195810000000002</v>
      </c>
    </row>
    <row r="26" spans="2:8">
      <c r="B26" s="9"/>
      <c r="C26" s="9"/>
      <c r="D26" s="9"/>
      <c r="E26" s="9"/>
      <c r="G26" s="3">
        <v>354.8</v>
      </c>
      <c r="H26" s="4">
        <v>0.55379750000000005</v>
      </c>
    </row>
    <row r="27" spans="2:8">
      <c r="B27" s="9"/>
      <c r="C27" s="9"/>
      <c r="D27" s="9"/>
      <c r="E27" s="9"/>
      <c r="G27" s="3">
        <v>355</v>
      </c>
      <c r="H27" s="4">
        <v>0.53945489999999996</v>
      </c>
    </row>
    <row r="28" spans="2:8">
      <c r="B28" s="9"/>
      <c r="C28" s="9"/>
      <c r="D28" s="9"/>
      <c r="E28" s="9"/>
      <c r="G28" s="3">
        <v>355.2</v>
      </c>
      <c r="H28" s="4">
        <v>0.52510999999999997</v>
      </c>
    </row>
    <row r="29" spans="2:8">
      <c r="B29" s="9"/>
      <c r="C29" s="9"/>
      <c r="D29" s="9"/>
      <c r="E29" s="9"/>
      <c r="G29" s="3">
        <v>355.4</v>
      </c>
      <c r="H29" s="4">
        <v>0.53466659999999999</v>
      </c>
    </row>
    <row r="30" spans="2:8">
      <c r="B30" s="9"/>
      <c r="C30" s="9"/>
      <c r="D30" s="9"/>
      <c r="E30" s="9"/>
      <c r="G30" s="3">
        <v>355.6</v>
      </c>
      <c r="H30" s="4">
        <v>0.54422179999999998</v>
      </c>
    </row>
    <row r="31" spans="2:8">
      <c r="B31" s="1"/>
      <c r="C31" s="1"/>
      <c r="D31" s="1"/>
      <c r="G31" s="3">
        <v>355.8</v>
      </c>
      <c r="H31" s="4">
        <v>0.54627190000000003</v>
      </c>
    </row>
    <row r="32" spans="2:8">
      <c r="B32" s="5" t="s">
        <v>3</v>
      </c>
      <c r="C32" s="5"/>
      <c r="D32" s="5"/>
      <c r="E32" s="5"/>
      <c r="G32" s="3">
        <v>356</v>
      </c>
      <c r="H32" s="4">
        <v>0.54081630000000003</v>
      </c>
    </row>
    <row r="33" spans="2:8" ht="15" customHeight="1">
      <c r="B33" s="10" t="s">
        <v>4</v>
      </c>
      <c r="C33" s="10"/>
      <c r="D33" s="10"/>
      <c r="E33" s="10"/>
      <c r="G33" s="3">
        <v>356.2</v>
      </c>
      <c r="H33" s="4">
        <v>0.53535999999999995</v>
      </c>
    </row>
    <row r="34" spans="2:8">
      <c r="B34" s="10"/>
      <c r="C34" s="10"/>
      <c r="D34" s="10"/>
      <c r="E34" s="10"/>
      <c r="G34" s="3">
        <v>356.4</v>
      </c>
      <c r="H34" s="4">
        <v>0.52055910000000005</v>
      </c>
    </row>
    <row r="35" spans="2:8">
      <c r="B35" s="1"/>
      <c r="C35" s="1"/>
      <c r="D35" s="1"/>
      <c r="G35" s="3">
        <v>356.6</v>
      </c>
      <c r="H35" s="4">
        <v>0.5057604</v>
      </c>
    </row>
    <row r="36" spans="2:8">
      <c r="B36" s="1"/>
      <c r="C36" s="1"/>
      <c r="D36" s="1"/>
      <c r="G36" s="3">
        <v>356.8</v>
      </c>
      <c r="H36" s="4">
        <v>0.50335830000000004</v>
      </c>
    </row>
    <row r="37" spans="2:8">
      <c r="B37" s="1"/>
      <c r="C37" s="1"/>
      <c r="D37" s="1"/>
      <c r="G37" s="3">
        <v>357</v>
      </c>
      <c r="H37" s="4">
        <v>0.51335339999999996</v>
      </c>
    </row>
    <row r="38" spans="2:8">
      <c r="B38" s="1"/>
      <c r="C38" s="1"/>
      <c r="D38" s="1"/>
      <c r="G38" s="3">
        <v>357.2</v>
      </c>
      <c r="H38" s="4">
        <v>0.52334999999999998</v>
      </c>
    </row>
    <row r="39" spans="2:8">
      <c r="B39" s="1"/>
      <c r="C39" s="1"/>
      <c r="D39" s="1"/>
      <c r="G39" s="3">
        <v>357.4</v>
      </c>
      <c r="H39" s="4">
        <v>0.51442549999999998</v>
      </c>
    </row>
    <row r="40" spans="2:8">
      <c r="B40" s="1"/>
      <c r="C40" s="1"/>
      <c r="D40" s="1"/>
      <c r="G40" s="3">
        <v>357.6</v>
      </c>
      <c r="H40" s="4">
        <v>0.50550229999999996</v>
      </c>
    </row>
    <row r="41" spans="2:8">
      <c r="B41" s="1"/>
      <c r="C41" s="1"/>
      <c r="D41" s="1"/>
      <c r="G41" s="3">
        <v>357.8</v>
      </c>
      <c r="H41" s="4">
        <v>0.4954576</v>
      </c>
    </row>
    <row r="42" spans="2:8">
      <c r="B42" s="1"/>
      <c r="C42" s="1"/>
      <c r="D42" s="1"/>
      <c r="G42" s="3">
        <v>358</v>
      </c>
      <c r="H42" s="4">
        <v>0.48429470000000002</v>
      </c>
    </row>
    <row r="43" spans="2:8">
      <c r="B43" s="1"/>
      <c r="C43" s="1"/>
      <c r="D43" s="1"/>
      <c r="G43" s="3">
        <v>358.2</v>
      </c>
      <c r="H43" s="4">
        <v>0.47313</v>
      </c>
    </row>
    <row r="44" spans="2:8">
      <c r="B44" s="1"/>
      <c r="C44" s="1"/>
      <c r="D44" s="1"/>
      <c r="G44" s="3">
        <v>358.4</v>
      </c>
      <c r="H44" s="4">
        <v>0.48465469999999999</v>
      </c>
    </row>
    <row r="45" spans="2:8">
      <c r="B45" s="1"/>
      <c r="C45" s="1"/>
      <c r="D45" s="1"/>
      <c r="G45" s="3">
        <v>358.6</v>
      </c>
      <c r="H45" s="4">
        <v>0.4961776</v>
      </c>
    </row>
    <row r="46" spans="2:8">
      <c r="B46" s="1"/>
      <c r="C46" s="1"/>
      <c r="D46" s="1"/>
      <c r="G46" s="3">
        <v>358.8</v>
      </c>
      <c r="H46" s="4">
        <v>0.49548160000000002</v>
      </c>
    </row>
    <row r="47" spans="2:8">
      <c r="B47" s="1"/>
      <c r="C47" s="1"/>
      <c r="D47" s="1"/>
      <c r="G47" s="3">
        <v>359</v>
      </c>
      <c r="H47" s="4">
        <v>0.48256680000000002</v>
      </c>
    </row>
    <row r="48" spans="2:8">
      <c r="B48" s="1"/>
      <c r="C48" s="1"/>
      <c r="D48" s="1"/>
      <c r="G48" s="3">
        <v>359.2</v>
      </c>
      <c r="H48" s="4">
        <v>0.46965000000000001</v>
      </c>
    </row>
    <row r="49" spans="2:8">
      <c r="B49" s="1"/>
      <c r="C49" s="1"/>
      <c r="D49" s="1"/>
      <c r="G49" s="3">
        <v>359.4</v>
      </c>
      <c r="H49" s="4">
        <v>0.45984140000000001</v>
      </c>
    </row>
    <row r="50" spans="2:8">
      <c r="B50" s="1"/>
      <c r="C50" s="1"/>
      <c r="D50" s="1"/>
      <c r="G50" s="3">
        <v>359.6</v>
      </c>
      <c r="H50" s="4">
        <v>0.4500343</v>
      </c>
    </row>
    <row r="51" spans="2:8">
      <c r="B51" s="1"/>
      <c r="C51" s="1"/>
      <c r="D51" s="1"/>
      <c r="G51" s="3">
        <v>359.8</v>
      </c>
      <c r="H51" s="4">
        <v>0.45120440000000001</v>
      </c>
    </row>
    <row r="52" spans="2:8">
      <c r="B52" s="1"/>
      <c r="C52" s="1"/>
      <c r="D52" s="1"/>
      <c r="G52" s="3">
        <v>360</v>
      </c>
      <c r="H52" s="4">
        <v>0.46335120000000002</v>
      </c>
    </row>
    <row r="53" spans="2:8">
      <c r="B53" s="1"/>
      <c r="C53" s="1"/>
      <c r="D53" s="1"/>
      <c r="G53" s="3">
        <v>360.2</v>
      </c>
      <c r="H53" s="4">
        <v>0.47549999999999998</v>
      </c>
    </row>
    <row r="54" spans="2:8">
      <c r="B54" s="1"/>
      <c r="C54" s="1"/>
      <c r="D54" s="1"/>
      <c r="G54" s="3">
        <v>360.4</v>
      </c>
      <c r="H54" s="4">
        <v>0.4603951</v>
      </c>
    </row>
    <row r="55" spans="2:8">
      <c r="B55" s="1"/>
      <c r="C55" s="1"/>
      <c r="D55" s="1"/>
      <c r="G55" s="3">
        <v>360.6</v>
      </c>
      <c r="H55" s="4">
        <v>0.44529239999999998</v>
      </c>
    </row>
    <row r="56" spans="2:8">
      <c r="B56" s="1"/>
      <c r="C56" s="1"/>
      <c r="D56" s="1"/>
      <c r="G56" s="3">
        <v>360.8</v>
      </c>
      <c r="H56" s="4">
        <v>0.43226569999999997</v>
      </c>
    </row>
    <row r="57" spans="2:8">
      <c r="B57" s="1"/>
      <c r="C57" s="1"/>
      <c r="D57" s="1"/>
      <c r="G57" s="3">
        <v>361</v>
      </c>
      <c r="H57" s="4">
        <v>0.42131869999999999</v>
      </c>
    </row>
    <row r="58" spans="2:8">
      <c r="B58" s="1"/>
      <c r="C58" s="1"/>
      <c r="D58" s="1"/>
      <c r="G58" s="3">
        <v>361.2</v>
      </c>
      <c r="H58" s="4">
        <v>0.41037000000000001</v>
      </c>
    </row>
    <row r="59" spans="2:8">
      <c r="B59" s="1"/>
      <c r="C59" s="1"/>
      <c r="D59" s="1"/>
      <c r="G59" s="3">
        <v>361.4</v>
      </c>
      <c r="H59" s="4">
        <v>0.41859449999999998</v>
      </c>
    </row>
    <row r="60" spans="2:8">
      <c r="B60" s="1"/>
      <c r="C60" s="1"/>
      <c r="D60" s="1"/>
      <c r="G60" s="3">
        <v>361.6</v>
      </c>
      <c r="H60" s="4">
        <v>0.42681770000000002</v>
      </c>
    </row>
    <row r="61" spans="2:8">
      <c r="B61" s="1"/>
      <c r="C61" s="1"/>
      <c r="D61" s="1"/>
      <c r="G61" s="3">
        <v>361.8</v>
      </c>
      <c r="H61" s="4">
        <v>0.41935529999999999</v>
      </c>
    </row>
    <row r="62" spans="2:8">
      <c r="B62" s="1"/>
      <c r="C62" s="1"/>
      <c r="D62" s="1"/>
      <c r="G62" s="3">
        <v>362</v>
      </c>
      <c r="H62" s="4">
        <v>0.39620939999999999</v>
      </c>
    </row>
    <row r="63" spans="2:8">
      <c r="B63" s="1"/>
      <c r="C63" s="1"/>
      <c r="D63" s="1"/>
      <c r="G63" s="3">
        <v>362.2</v>
      </c>
      <c r="H63" s="4">
        <v>0.37306</v>
      </c>
    </row>
    <row r="64" spans="2:8">
      <c r="B64" s="1"/>
      <c r="C64" s="1"/>
      <c r="D64" s="1"/>
      <c r="G64" s="3">
        <v>362.4</v>
      </c>
      <c r="H64" s="4">
        <v>0.36461149999999998</v>
      </c>
    </row>
    <row r="65" spans="2:8">
      <c r="B65" s="1"/>
      <c r="C65" s="1"/>
      <c r="D65" s="1"/>
      <c r="G65" s="3">
        <v>362.6</v>
      </c>
      <c r="H65" s="4">
        <v>0.35616419999999999</v>
      </c>
    </row>
    <row r="66" spans="2:8">
      <c r="B66" s="1"/>
      <c r="C66" s="1"/>
      <c r="D66" s="1"/>
      <c r="G66" s="3">
        <v>362.8</v>
      </c>
      <c r="H66" s="4">
        <v>0.3561183</v>
      </c>
    </row>
    <row r="67" spans="2:8">
      <c r="B67" s="1"/>
      <c r="C67" s="1"/>
      <c r="D67" s="1"/>
      <c r="G67" s="3">
        <v>363</v>
      </c>
      <c r="H67" s="4">
        <v>0.36447350000000001</v>
      </c>
    </row>
    <row r="68" spans="2:8">
      <c r="B68" s="1"/>
      <c r="C68" s="1"/>
      <c r="D68" s="1"/>
      <c r="G68" s="3">
        <v>363.2</v>
      </c>
      <c r="H68" s="4">
        <v>0.37282999999999999</v>
      </c>
    </row>
    <row r="69" spans="2:8">
      <c r="B69" s="1"/>
      <c r="C69" s="1"/>
      <c r="D69" s="1"/>
      <c r="G69" s="3">
        <v>363.4</v>
      </c>
      <c r="H69" s="4">
        <v>0.34656439999999999</v>
      </c>
    </row>
    <row r="70" spans="2:8">
      <c r="B70" s="1"/>
      <c r="C70" s="1"/>
      <c r="D70" s="1"/>
      <c r="G70" s="3">
        <v>363.6</v>
      </c>
      <c r="H70" s="4">
        <v>0.3203028</v>
      </c>
    </row>
    <row r="71" spans="2:8">
      <c r="B71" s="1"/>
      <c r="C71" s="1"/>
      <c r="D71" s="1"/>
      <c r="G71" s="3">
        <v>363.8</v>
      </c>
      <c r="H71" s="4">
        <v>0.29932550000000002</v>
      </c>
    </row>
    <row r="72" spans="2:8">
      <c r="B72" s="1"/>
      <c r="C72" s="1"/>
      <c r="D72" s="1"/>
      <c r="G72" s="3">
        <v>364</v>
      </c>
      <c r="H72" s="4">
        <v>0.28363899999999997</v>
      </c>
    </row>
    <row r="73" spans="2:8">
      <c r="B73" s="1"/>
      <c r="C73" s="1"/>
      <c r="D73" s="1"/>
      <c r="G73" s="3">
        <v>364.2</v>
      </c>
      <c r="H73" s="4">
        <v>0.26795000000000002</v>
      </c>
    </row>
    <row r="74" spans="2:8">
      <c r="B74" s="1"/>
      <c r="C74" s="1"/>
      <c r="D74" s="1"/>
      <c r="G74" s="3">
        <v>364.4</v>
      </c>
      <c r="H74" s="4">
        <v>0.27046219999999999</v>
      </c>
    </row>
    <row r="75" spans="2:8">
      <c r="B75" s="1"/>
      <c r="C75" s="1"/>
      <c r="D75" s="1"/>
      <c r="G75" s="3">
        <v>364.6</v>
      </c>
      <c r="H75" s="4">
        <v>0.27297389999999999</v>
      </c>
    </row>
    <row r="76" spans="2:8">
      <c r="B76" s="1"/>
      <c r="C76" s="1"/>
      <c r="D76" s="1"/>
      <c r="G76" s="3">
        <v>364.8</v>
      </c>
      <c r="H76" s="4">
        <v>0.25773699999999999</v>
      </c>
    </row>
    <row r="77" spans="2:8">
      <c r="B77" s="1"/>
      <c r="C77" s="1"/>
      <c r="D77" s="1"/>
      <c r="G77" s="3">
        <v>365</v>
      </c>
      <c r="H77" s="4">
        <v>0.22475600000000001</v>
      </c>
    </row>
    <row r="78" spans="2:8">
      <c r="B78" s="1"/>
      <c r="C78" s="1"/>
      <c r="D78" s="1"/>
      <c r="G78" s="3">
        <v>365.2</v>
      </c>
      <c r="H78" s="4">
        <v>0.19177</v>
      </c>
    </row>
    <row r="79" spans="2:8">
      <c r="B79" s="1"/>
      <c r="C79" s="1"/>
      <c r="D79" s="1"/>
      <c r="G79" s="3">
        <v>365.4</v>
      </c>
      <c r="H79" s="4">
        <v>0.16683249999999999</v>
      </c>
    </row>
    <row r="80" spans="2:8">
      <c r="B80" s="1"/>
      <c r="C80" s="1"/>
      <c r="D80" s="1"/>
      <c r="G80" s="3">
        <v>365.6</v>
      </c>
      <c r="H80" s="4">
        <v>0.14189879999999999</v>
      </c>
    </row>
    <row r="81" spans="2:8">
      <c r="B81" s="1"/>
      <c r="C81" s="1"/>
      <c r="D81" s="1"/>
      <c r="G81" s="3">
        <v>365.8</v>
      </c>
      <c r="H81" s="4">
        <v>0.12637180000000001</v>
      </c>
    </row>
    <row r="82" spans="2:8">
      <c r="B82" s="1"/>
      <c r="C82" s="1"/>
      <c r="D82" s="1"/>
      <c r="G82" s="3">
        <v>366</v>
      </c>
      <c r="H82" s="4">
        <v>0.1202564</v>
      </c>
    </row>
    <row r="83" spans="2:8">
      <c r="B83" s="1"/>
      <c r="C83" s="1"/>
      <c r="D83" s="1"/>
      <c r="G83" s="3">
        <v>366.2</v>
      </c>
      <c r="H83" s="4">
        <v>0.11414000000000001</v>
      </c>
    </row>
    <row r="84" spans="2:8">
      <c r="B84" s="1"/>
      <c r="C84" s="1"/>
      <c r="D84" s="1"/>
      <c r="G84" s="3">
        <v>366.4</v>
      </c>
      <c r="H84" s="4">
        <v>9.2809890000000006E-2</v>
      </c>
    </row>
    <row r="85" spans="2:8">
      <c r="B85" s="1"/>
      <c r="C85" s="1"/>
      <c r="D85" s="1"/>
      <c r="G85" s="3">
        <v>366.6</v>
      </c>
      <c r="H85" s="4">
        <v>7.1483050000000006E-2</v>
      </c>
    </row>
    <row r="86" spans="2:8">
      <c r="B86" s="1"/>
      <c r="C86" s="1"/>
      <c r="D86" s="1"/>
      <c r="G86" s="3">
        <v>366.8</v>
      </c>
      <c r="H86" s="4">
        <v>5.0641940000000003E-2</v>
      </c>
    </row>
    <row r="87" spans="2:8">
      <c r="B87" s="1"/>
      <c r="C87" s="1"/>
      <c r="D87" s="1"/>
      <c r="G87" s="3">
        <v>367</v>
      </c>
      <c r="H87" s="4">
        <v>3.0292920000000001E-2</v>
      </c>
    </row>
    <row r="88" spans="2:8">
      <c r="B88" s="1"/>
      <c r="C88" s="1"/>
      <c r="D88" s="1"/>
      <c r="G88" s="3">
        <v>367.2</v>
      </c>
      <c r="H88" s="4">
        <v>9.9407999999999996E-3</v>
      </c>
    </row>
    <row r="89" spans="2:8">
      <c r="B89" s="1"/>
      <c r="C89" s="1"/>
      <c r="D89" s="1"/>
      <c r="G89" s="3">
        <v>367.4</v>
      </c>
      <c r="H89" s="4">
        <v>6.320539E-3</v>
      </c>
    </row>
    <row r="90" spans="2:8">
      <c r="B90" s="1"/>
      <c r="C90" s="1"/>
      <c r="D90" s="1"/>
      <c r="G90" s="3">
        <v>367.6</v>
      </c>
      <c r="H90" s="4">
        <v>2.7008309999999999E-3</v>
      </c>
    </row>
    <row r="91" spans="2:8">
      <c r="B91" s="1"/>
      <c r="C91" s="1"/>
      <c r="D91" s="1"/>
      <c r="G91" s="3">
        <v>367.8</v>
      </c>
      <c r="H91" s="4">
        <v>7.8918779999999995E-4</v>
      </c>
    </row>
    <row r="92" spans="2:8">
      <c r="B92" s="1"/>
      <c r="C92" s="1"/>
      <c r="D92" s="1"/>
      <c r="G92" s="3">
        <v>368</v>
      </c>
      <c r="H92" s="4">
        <v>5.8619439999999998E-4</v>
      </c>
    </row>
    <row r="93" spans="2:8">
      <c r="B93" s="1"/>
      <c r="C93" s="1"/>
      <c r="D93" s="1"/>
      <c r="G93" s="3">
        <v>368.2</v>
      </c>
      <c r="H93" s="4">
        <v>3.8317000000000001E-4</v>
      </c>
    </row>
    <row r="94" spans="2:8">
      <c r="B94" s="1"/>
      <c r="C94" s="1"/>
      <c r="D94" s="1"/>
      <c r="G94" s="3">
        <v>368.4</v>
      </c>
      <c r="H94" s="4">
        <v>3.5806450000000001E-4</v>
      </c>
    </row>
    <row r="95" spans="2:8">
      <c r="B95" s="1"/>
      <c r="C95" s="1"/>
      <c r="D95" s="1"/>
      <c r="G95" s="3">
        <v>368.6</v>
      </c>
      <c r="H95" s="4">
        <v>3.3296280000000002E-4</v>
      </c>
    </row>
    <row r="96" spans="2:8">
      <c r="B96" s="1"/>
      <c r="C96" s="1"/>
      <c r="D96" s="1"/>
      <c r="G96" s="3">
        <v>368.8</v>
      </c>
      <c r="H96" s="4">
        <v>3.4182929999999998E-4</v>
      </c>
    </row>
    <row r="97" spans="2:8">
      <c r="B97" s="1"/>
      <c r="C97" s="1"/>
      <c r="D97" s="1"/>
      <c r="G97" s="3">
        <v>369</v>
      </c>
      <c r="H97" s="4">
        <v>3.8466139999999998E-4</v>
      </c>
    </row>
    <row r="98" spans="2:8">
      <c r="B98" s="1"/>
      <c r="C98" s="1"/>
      <c r="D98" s="1"/>
      <c r="G98" s="3">
        <v>369.2</v>
      </c>
      <c r="H98" s="4">
        <v>4.2749999999999998E-4</v>
      </c>
    </row>
    <row r="99" spans="2:8">
      <c r="B99" s="1"/>
      <c r="C99" s="1"/>
      <c r="D99" s="1"/>
      <c r="G99" s="3">
        <v>369.4</v>
      </c>
      <c r="H99" s="4">
        <v>6.3379660000000004E-4</v>
      </c>
    </row>
    <row r="100" spans="2:8">
      <c r="B100" s="1"/>
      <c r="C100" s="1"/>
      <c r="D100" s="1"/>
      <c r="G100" s="3">
        <v>369.6</v>
      </c>
      <c r="H100" s="4">
        <v>8.4006170000000004E-4</v>
      </c>
    </row>
    <row r="101" spans="2:8">
      <c r="B101" s="1"/>
      <c r="C101" s="1"/>
      <c r="D101" s="1"/>
      <c r="G101" s="3">
        <v>369.8</v>
      </c>
      <c r="H101" s="4">
        <v>1.366194E-3</v>
      </c>
    </row>
    <row r="102" spans="2:8">
      <c r="B102" s="1"/>
      <c r="C102" s="1"/>
      <c r="D102" s="1"/>
      <c r="G102" s="3">
        <v>370</v>
      </c>
      <c r="H102" s="4">
        <v>2.2120320000000001E-3</v>
      </c>
    </row>
    <row r="103" spans="2:8">
      <c r="B103" s="1"/>
      <c r="C103" s="1"/>
      <c r="D103" s="1"/>
      <c r="G103" s="3">
        <v>370.2</v>
      </c>
      <c r="H103" s="4">
        <v>3.058E-3</v>
      </c>
    </row>
    <row r="104" spans="2:8">
      <c r="B104" s="1"/>
      <c r="C104" s="1"/>
      <c r="D104" s="1"/>
      <c r="G104" s="3">
        <v>370.4</v>
      </c>
      <c r="H104" s="4">
        <v>8.4459289999999996E-3</v>
      </c>
    </row>
    <row r="105" spans="2:8">
      <c r="B105" s="1"/>
      <c r="C105" s="1"/>
      <c r="D105" s="1"/>
      <c r="G105" s="3">
        <v>370.6</v>
      </c>
      <c r="H105" s="4">
        <v>1.383304E-2</v>
      </c>
    </row>
    <row r="106" spans="2:8">
      <c r="B106" s="1"/>
      <c r="C106" s="1"/>
      <c r="D106" s="1"/>
      <c r="G106" s="3">
        <v>370.8</v>
      </c>
      <c r="H106" s="4">
        <v>3.076187E-2</v>
      </c>
    </row>
    <row r="107" spans="2:8">
      <c r="B107" s="1"/>
      <c r="C107" s="1"/>
      <c r="D107" s="1"/>
      <c r="G107" s="3">
        <v>371</v>
      </c>
      <c r="H107" s="4">
        <v>5.9227259999999997E-2</v>
      </c>
    </row>
    <row r="108" spans="2:8">
      <c r="B108" s="1"/>
      <c r="C108" s="1"/>
      <c r="D108" s="1"/>
      <c r="G108" s="3">
        <v>371.2</v>
      </c>
      <c r="H108" s="4">
        <v>8.7696999999999997E-2</v>
      </c>
    </row>
    <row r="109" spans="2:8">
      <c r="B109" s="1"/>
      <c r="C109" s="1"/>
      <c r="D109" s="1"/>
      <c r="G109" s="3">
        <v>371.4</v>
      </c>
      <c r="H109" s="4">
        <v>0.14593780000000001</v>
      </c>
    </row>
    <row r="110" spans="2:8">
      <c r="B110" s="1"/>
      <c r="C110" s="1"/>
      <c r="D110" s="1"/>
      <c r="G110" s="3">
        <v>371.6</v>
      </c>
      <c r="H110" s="4">
        <v>0.20416960000000001</v>
      </c>
    </row>
    <row r="111" spans="2:8">
      <c r="B111" s="1"/>
      <c r="C111" s="1"/>
      <c r="D111" s="1"/>
      <c r="G111" s="3">
        <v>371.8</v>
      </c>
      <c r="H111" s="4">
        <v>0.26053969999999999</v>
      </c>
    </row>
    <row r="112" spans="2:8">
      <c r="B112" s="1"/>
      <c r="C112" s="1"/>
      <c r="D112" s="1"/>
      <c r="G112" s="3">
        <v>372</v>
      </c>
      <c r="H112" s="4">
        <v>0.3150307</v>
      </c>
    </row>
    <row r="113" spans="2:8">
      <c r="B113" s="1"/>
      <c r="C113" s="1"/>
      <c r="D113" s="1"/>
      <c r="G113" s="3">
        <v>372.2</v>
      </c>
      <c r="H113" s="4">
        <v>0.36953000000000003</v>
      </c>
    </row>
    <row r="114" spans="2:8">
      <c r="B114" s="1"/>
      <c r="C114" s="1"/>
      <c r="D114" s="1"/>
      <c r="G114" s="3">
        <v>372.4</v>
      </c>
      <c r="H114" s="4">
        <v>0.39179130000000001</v>
      </c>
    </row>
    <row r="115" spans="2:8">
      <c r="B115" s="1"/>
      <c r="C115" s="1"/>
      <c r="D115" s="1"/>
      <c r="G115" s="3">
        <v>372.6</v>
      </c>
      <c r="H115" s="4">
        <v>0.41404930000000001</v>
      </c>
    </row>
    <row r="116" spans="2:8">
      <c r="B116" s="1"/>
      <c r="C116" s="1"/>
      <c r="D116" s="1"/>
      <c r="G116" s="3">
        <v>372.8</v>
      </c>
      <c r="H116" s="4">
        <v>0.43084230000000001</v>
      </c>
    </row>
    <row r="117" spans="2:8">
      <c r="B117" s="1"/>
      <c r="C117" s="1"/>
      <c r="D117" s="1"/>
      <c r="G117" s="3">
        <v>373</v>
      </c>
      <c r="H117" s="4">
        <v>0.44216529999999998</v>
      </c>
    </row>
    <row r="118" spans="2:8">
      <c r="B118" s="1"/>
      <c r="C118" s="1"/>
      <c r="D118" s="1"/>
      <c r="G118" s="3">
        <v>373.2</v>
      </c>
      <c r="H118" s="4">
        <v>0.45349</v>
      </c>
    </row>
    <row r="119" spans="2:8">
      <c r="B119" s="1"/>
      <c r="C119" s="1"/>
      <c r="D119" s="1"/>
      <c r="G119" s="3">
        <v>373.4</v>
      </c>
      <c r="H119" s="4">
        <v>0.4563062</v>
      </c>
    </row>
    <row r="120" spans="2:8">
      <c r="B120" s="1"/>
      <c r="C120" s="1"/>
      <c r="D120" s="1"/>
      <c r="G120" s="3">
        <v>373.6</v>
      </c>
      <c r="H120" s="4">
        <v>0.45912190000000003</v>
      </c>
    </row>
    <row r="121" spans="2:8">
      <c r="B121" s="1"/>
      <c r="C121" s="1"/>
      <c r="D121" s="1"/>
      <c r="G121" s="3">
        <v>373.8</v>
      </c>
      <c r="H121" s="4">
        <v>0.46006399999999997</v>
      </c>
    </row>
    <row r="122" spans="2:8">
      <c r="B122" s="1"/>
      <c r="C122" s="1"/>
      <c r="D122" s="1"/>
      <c r="G122" s="3">
        <v>374</v>
      </c>
      <c r="H122" s="4">
        <v>0.45913209999999999</v>
      </c>
    </row>
    <row r="123" spans="2:8">
      <c r="B123" s="1"/>
      <c r="C123" s="1"/>
      <c r="D123" s="1"/>
      <c r="G123" s="3">
        <v>374.2</v>
      </c>
      <c r="H123" s="4">
        <v>0.4582</v>
      </c>
    </row>
    <row r="124" spans="2:8">
      <c r="B124" s="1"/>
      <c r="C124" s="1"/>
      <c r="D124" s="1"/>
      <c r="G124" s="3">
        <v>374.4</v>
      </c>
      <c r="H124" s="4">
        <v>0.4596401</v>
      </c>
    </row>
    <row r="125" spans="2:8">
      <c r="B125" s="1"/>
      <c r="C125" s="1"/>
      <c r="D125" s="1"/>
      <c r="G125" s="3">
        <v>374.6</v>
      </c>
      <c r="H125" s="4">
        <v>0.46107999999999999</v>
      </c>
    </row>
    <row r="126" spans="2:8">
      <c r="B126" s="1"/>
      <c r="C126" s="1"/>
      <c r="D126" s="1"/>
      <c r="G126" s="3">
        <v>374.8</v>
      </c>
      <c r="H126" s="4">
        <v>0.462148</v>
      </c>
    </row>
    <row r="127" spans="2:8">
      <c r="B127" s="1"/>
      <c r="C127" s="1"/>
      <c r="D127" s="1"/>
      <c r="G127" s="3">
        <v>375</v>
      </c>
      <c r="H127" s="4">
        <v>0.46284399999999998</v>
      </c>
    </row>
    <row r="128" spans="2:8">
      <c r="B128" s="1"/>
      <c r="C128" s="1"/>
      <c r="D128" s="1"/>
      <c r="G128" s="3">
        <v>375.2</v>
      </c>
      <c r="H128" s="4">
        <v>0.46354000000000001</v>
      </c>
    </row>
    <row r="129" spans="2:8">
      <c r="B129" s="1"/>
      <c r="C129" s="1"/>
      <c r="D129" s="1"/>
      <c r="G129" s="3">
        <v>375.4</v>
      </c>
      <c r="H129" s="4">
        <v>0.45940769999999997</v>
      </c>
    </row>
    <row r="130" spans="2:8">
      <c r="B130" s="1"/>
      <c r="C130" s="1"/>
      <c r="D130" s="1"/>
      <c r="G130" s="3">
        <v>375.6</v>
      </c>
      <c r="H130" s="4">
        <v>0.45527610000000002</v>
      </c>
    </row>
    <row r="131" spans="2:8">
      <c r="B131" s="1"/>
      <c r="C131" s="1"/>
      <c r="D131" s="1"/>
      <c r="G131" s="3">
        <v>375.8</v>
      </c>
      <c r="H131" s="4">
        <v>0.45329199999999997</v>
      </c>
    </row>
    <row r="132" spans="2:8">
      <c r="B132" s="1"/>
      <c r="C132" s="1"/>
      <c r="D132" s="1"/>
      <c r="G132" s="3">
        <v>376</v>
      </c>
      <c r="H132" s="4">
        <v>0.45345600000000003</v>
      </c>
    </row>
    <row r="133" spans="2:8">
      <c r="B133" s="1"/>
      <c r="C133" s="1"/>
      <c r="D133" s="1"/>
      <c r="G133" s="3">
        <v>376.2</v>
      </c>
      <c r="H133" s="4">
        <v>0.45362000000000002</v>
      </c>
    </row>
    <row r="134" spans="2:8">
      <c r="B134" s="1"/>
      <c r="C134" s="1"/>
      <c r="D134" s="1"/>
      <c r="G134" s="3">
        <v>376.4</v>
      </c>
      <c r="H134" s="4">
        <v>0.45278790000000002</v>
      </c>
    </row>
    <row r="135" spans="2:8">
      <c r="B135" s="1"/>
      <c r="C135" s="1"/>
      <c r="D135" s="1"/>
      <c r="G135" s="3">
        <v>376.6</v>
      </c>
      <c r="H135" s="4">
        <v>0.45195600000000002</v>
      </c>
    </row>
    <row r="136" spans="2:8">
      <c r="B136" s="1"/>
      <c r="C136" s="1"/>
      <c r="D136" s="1"/>
      <c r="G136" s="3">
        <v>376.8</v>
      </c>
      <c r="H136" s="4">
        <v>0.45069589999999998</v>
      </c>
    </row>
    <row r="137" spans="2:8">
      <c r="B137" s="1"/>
      <c r="C137" s="1"/>
      <c r="D137" s="1"/>
      <c r="G137" s="3">
        <v>377</v>
      </c>
      <c r="H137" s="4">
        <v>0.44900810000000002</v>
      </c>
    </row>
    <row r="138" spans="2:8">
      <c r="B138" s="1"/>
      <c r="C138" s="1"/>
      <c r="D138" s="1"/>
      <c r="G138" s="3">
        <v>377.2</v>
      </c>
      <c r="H138" s="4">
        <v>0.44732</v>
      </c>
    </row>
    <row r="139" spans="2:8">
      <c r="B139" s="1"/>
      <c r="C139" s="1"/>
      <c r="D139" s="1"/>
      <c r="G139" s="3">
        <v>377.4</v>
      </c>
      <c r="H139" s="4">
        <v>0.44863609999999998</v>
      </c>
    </row>
    <row r="140" spans="2:8">
      <c r="B140" s="1"/>
      <c r="C140" s="1"/>
      <c r="D140" s="1"/>
      <c r="G140" s="3">
        <v>377.6</v>
      </c>
      <c r="H140" s="4">
        <v>0.44995200000000002</v>
      </c>
    </row>
    <row r="141" spans="2:8">
      <c r="B141" s="1"/>
      <c r="C141" s="1"/>
      <c r="D141" s="1"/>
      <c r="G141" s="3">
        <v>377.8</v>
      </c>
      <c r="H141" s="4">
        <v>0.45102399999999998</v>
      </c>
    </row>
    <row r="142" spans="2:8">
      <c r="B142" s="1"/>
      <c r="C142" s="1"/>
      <c r="D142" s="1"/>
      <c r="G142" s="3">
        <v>378</v>
      </c>
      <c r="H142" s="4">
        <v>0.45185199999999998</v>
      </c>
    </row>
    <row r="143" spans="2:8">
      <c r="B143" s="1"/>
      <c r="C143" s="1"/>
      <c r="D143" s="1"/>
      <c r="G143" s="3">
        <v>378.2</v>
      </c>
      <c r="H143" s="4">
        <v>0.45268000000000003</v>
      </c>
    </row>
    <row r="144" spans="2:8">
      <c r="B144" s="1"/>
      <c r="C144" s="1"/>
      <c r="D144" s="1"/>
      <c r="G144" s="3">
        <v>378.4</v>
      </c>
      <c r="H144" s="4">
        <v>0.45217600000000002</v>
      </c>
    </row>
    <row r="145" spans="2:8">
      <c r="B145" s="1"/>
      <c r="C145" s="1"/>
      <c r="D145" s="1"/>
      <c r="G145" s="3">
        <v>378.6</v>
      </c>
      <c r="H145" s="4">
        <v>0.45167200000000002</v>
      </c>
    </row>
    <row r="146" spans="2:8">
      <c r="B146" s="1"/>
      <c r="C146" s="1"/>
      <c r="D146" s="1"/>
      <c r="G146" s="3">
        <v>378.8</v>
      </c>
      <c r="H146" s="4">
        <v>0.45131599999999999</v>
      </c>
    </row>
    <row r="147" spans="2:8">
      <c r="B147" s="1"/>
      <c r="C147" s="1"/>
      <c r="D147" s="1"/>
      <c r="G147" s="3">
        <v>379</v>
      </c>
      <c r="H147" s="4">
        <v>0.45110800000000001</v>
      </c>
    </row>
    <row r="148" spans="2:8">
      <c r="B148" s="1"/>
      <c r="C148" s="1"/>
      <c r="D148" s="1"/>
      <c r="G148" s="3">
        <v>379.2</v>
      </c>
      <c r="H148" s="4">
        <v>0.45090000000000002</v>
      </c>
    </row>
    <row r="149" spans="2:8">
      <c r="B149" s="1"/>
      <c r="C149" s="1"/>
      <c r="D149" s="1"/>
      <c r="G149" s="3">
        <v>379.4</v>
      </c>
      <c r="H149" s="4">
        <v>0.45157999999999998</v>
      </c>
    </row>
    <row r="150" spans="2:8">
      <c r="B150" s="1"/>
      <c r="C150" s="1"/>
      <c r="D150" s="1"/>
      <c r="G150" s="3">
        <v>379.6</v>
      </c>
      <c r="H150" s="4">
        <v>0.45226</v>
      </c>
    </row>
    <row r="151" spans="2:8">
      <c r="B151" s="1"/>
      <c r="C151" s="1"/>
      <c r="D151" s="1"/>
      <c r="G151" s="3">
        <v>379.8</v>
      </c>
      <c r="H151" s="4">
        <v>0.45144590000000001</v>
      </c>
    </row>
    <row r="152" spans="2:8">
      <c r="B152" s="1"/>
      <c r="C152" s="1"/>
      <c r="D152" s="1"/>
      <c r="G152" s="3">
        <v>380</v>
      </c>
      <c r="H152" s="4">
        <v>0.44913809999999998</v>
      </c>
    </row>
    <row r="153" spans="2:8">
      <c r="B153" s="1"/>
      <c r="C153" s="1"/>
      <c r="D153" s="1"/>
      <c r="G153" s="3">
        <v>380.2</v>
      </c>
      <c r="H153" s="4">
        <v>0.44683</v>
      </c>
    </row>
    <row r="154" spans="2:8">
      <c r="B154" s="1"/>
      <c r="C154" s="1"/>
      <c r="D154" s="1"/>
      <c r="G154" s="3">
        <v>380.4</v>
      </c>
      <c r="H154" s="4">
        <v>0.44578590000000001</v>
      </c>
    </row>
    <row r="155" spans="2:8">
      <c r="B155" s="1"/>
      <c r="C155" s="1"/>
      <c r="D155" s="1"/>
      <c r="G155" s="3">
        <v>380.6</v>
      </c>
      <c r="H155" s="4">
        <v>0.44474200000000003</v>
      </c>
    </row>
    <row r="156" spans="2:8">
      <c r="B156" s="1"/>
      <c r="C156" s="1"/>
      <c r="D156" s="1"/>
      <c r="G156" s="3">
        <v>380.8</v>
      </c>
      <c r="H156" s="4">
        <v>0.44531609999999999</v>
      </c>
    </row>
    <row r="157" spans="2:8">
      <c r="B157" s="1"/>
      <c r="C157" s="1"/>
      <c r="D157" s="1"/>
      <c r="G157" s="3">
        <v>381</v>
      </c>
      <c r="H157" s="4">
        <v>0.44750790000000001</v>
      </c>
    </row>
    <row r="158" spans="2:8">
      <c r="B158" s="1"/>
      <c r="C158" s="1"/>
      <c r="D158" s="1"/>
      <c r="G158" s="3">
        <v>381.2</v>
      </c>
      <c r="H158" s="4">
        <v>0.44969999999999999</v>
      </c>
    </row>
    <row r="159" spans="2:8">
      <c r="B159" s="1"/>
      <c r="C159" s="1"/>
      <c r="D159" s="1"/>
      <c r="G159" s="3">
        <v>381.4</v>
      </c>
      <c r="H159" s="4">
        <v>0.44873600000000002</v>
      </c>
    </row>
    <row r="160" spans="2:8">
      <c r="B160" s="1"/>
      <c r="C160" s="1"/>
      <c r="D160" s="1"/>
      <c r="G160" s="3">
        <v>381.6</v>
      </c>
      <c r="H160" s="4">
        <v>0.447772</v>
      </c>
    </row>
    <row r="161" spans="2:8">
      <c r="B161" s="1"/>
      <c r="C161" s="1"/>
      <c r="D161" s="1"/>
      <c r="G161" s="3">
        <v>381.8</v>
      </c>
      <c r="H161" s="4">
        <v>0.44774799999999998</v>
      </c>
    </row>
    <row r="162" spans="2:8">
      <c r="B162" s="1"/>
      <c r="C162" s="1"/>
      <c r="D162" s="1"/>
      <c r="G162" s="3">
        <v>382</v>
      </c>
      <c r="H162" s="4">
        <v>0.4486639</v>
      </c>
    </row>
    <row r="163" spans="2:8">
      <c r="B163" s="1"/>
      <c r="C163" s="1"/>
      <c r="D163" s="1"/>
      <c r="G163" s="3">
        <v>382.2</v>
      </c>
      <c r="H163" s="4">
        <v>0.44957999999999998</v>
      </c>
    </row>
    <row r="164" spans="2:8">
      <c r="B164" s="1"/>
      <c r="C164" s="1"/>
      <c r="D164" s="1"/>
      <c r="G164" s="3">
        <v>382.4</v>
      </c>
      <c r="H164" s="4">
        <v>0.45240419999999998</v>
      </c>
    </row>
    <row r="165" spans="2:8">
      <c r="B165" s="1"/>
      <c r="C165" s="1"/>
      <c r="D165" s="1"/>
      <c r="G165" s="3">
        <v>382.6</v>
      </c>
      <c r="H165" s="4">
        <v>0.45522790000000002</v>
      </c>
    </row>
    <row r="166" spans="2:8">
      <c r="B166" s="1"/>
      <c r="C166" s="1"/>
      <c r="D166" s="1"/>
      <c r="G166" s="3">
        <v>382.8</v>
      </c>
      <c r="H166" s="4">
        <v>0.45716400000000001</v>
      </c>
    </row>
    <row r="167" spans="2:8">
      <c r="B167" s="1"/>
      <c r="C167" s="1"/>
      <c r="D167" s="1"/>
      <c r="G167" s="3">
        <v>383</v>
      </c>
      <c r="H167" s="4">
        <v>0.45821190000000001</v>
      </c>
    </row>
    <row r="168" spans="2:8">
      <c r="B168" s="1"/>
      <c r="C168" s="1"/>
      <c r="D168" s="1"/>
      <c r="G168" s="3">
        <v>383.2</v>
      </c>
      <c r="H168" s="4">
        <v>0.45926</v>
      </c>
    </row>
    <row r="169" spans="2:8">
      <c r="B169" s="1"/>
      <c r="C169" s="1"/>
      <c r="D169" s="1"/>
      <c r="G169" s="3">
        <v>383.4</v>
      </c>
      <c r="H169" s="4">
        <v>0.45829589999999998</v>
      </c>
    </row>
    <row r="170" spans="2:8">
      <c r="B170" s="1"/>
      <c r="C170" s="1"/>
      <c r="D170" s="1"/>
      <c r="G170" s="3">
        <v>383.6</v>
      </c>
      <c r="H170" s="4">
        <v>0.45733200000000002</v>
      </c>
    </row>
    <row r="171" spans="2:8">
      <c r="B171" s="1"/>
      <c r="C171" s="1"/>
      <c r="D171" s="1"/>
      <c r="G171" s="3">
        <v>383.8</v>
      </c>
      <c r="H171" s="4">
        <v>0.457038</v>
      </c>
    </row>
    <row r="172" spans="2:8">
      <c r="B172" s="1"/>
      <c r="C172" s="1"/>
      <c r="D172" s="1"/>
      <c r="G172" s="3">
        <v>384</v>
      </c>
      <c r="H172" s="4">
        <v>0.45741399999999999</v>
      </c>
    </row>
    <row r="173" spans="2:8">
      <c r="B173" s="1"/>
      <c r="C173" s="1"/>
      <c r="D173" s="1"/>
      <c r="G173" s="3">
        <v>384.2</v>
      </c>
      <c r="H173" s="4">
        <v>0.45778999999999997</v>
      </c>
    </row>
    <row r="174" spans="2:8">
      <c r="B174" s="1"/>
      <c r="C174" s="1"/>
      <c r="D174" s="1"/>
      <c r="G174" s="3">
        <v>384.4</v>
      </c>
      <c r="H174" s="4">
        <v>0.45832200000000001</v>
      </c>
    </row>
    <row r="175" spans="2:8">
      <c r="B175" s="1"/>
      <c r="C175" s="1"/>
      <c r="D175" s="1"/>
      <c r="G175" s="3">
        <v>384.6</v>
      </c>
      <c r="H175" s="4">
        <v>0.45885399999999998</v>
      </c>
    </row>
    <row r="176" spans="2:8">
      <c r="B176" s="1"/>
      <c r="C176" s="1"/>
      <c r="D176" s="1"/>
      <c r="G176" s="3">
        <v>384.8</v>
      </c>
      <c r="H176" s="4">
        <v>0.45868199999999998</v>
      </c>
    </row>
    <row r="177" spans="2:8">
      <c r="B177" s="1"/>
      <c r="C177" s="1"/>
      <c r="D177" s="1"/>
      <c r="G177" s="3">
        <v>385</v>
      </c>
      <c r="H177" s="4">
        <v>0.45780609999999999</v>
      </c>
    </row>
    <row r="178" spans="2:8">
      <c r="B178" s="1"/>
      <c r="C178" s="1"/>
      <c r="D178" s="1"/>
      <c r="G178" s="3">
        <v>385.2</v>
      </c>
      <c r="H178" s="4">
        <v>0.45693</v>
      </c>
    </row>
    <row r="179" spans="2:8">
      <c r="B179" s="1"/>
      <c r="C179" s="1"/>
      <c r="D179" s="1"/>
      <c r="G179" s="3">
        <v>385.4</v>
      </c>
      <c r="H179" s="4">
        <v>0.45745799999999998</v>
      </c>
    </row>
    <row r="180" spans="2:8">
      <c r="B180" s="1"/>
      <c r="C180" s="1"/>
      <c r="D180" s="1"/>
      <c r="G180" s="3">
        <v>385.6</v>
      </c>
      <c r="H180" s="4">
        <v>0.457986</v>
      </c>
    </row>
    <row r="181" spans="2:8">
      <c r="B181" s="1"/>
      <c r="C181" s="1"/>
      <c r="D181" s="1"/>
      <c r="G181" s="3">
        <v>385.8</v>
      </c>
      <c r="H181" s="4">
        <v>0.45993010000000001</v>
      </c>
    </row>
    <row r="182" spans="2:8">
      <c r="B182" s="1"/>
      <c r="C182" s="1"/>
      <c r="D182" s="1"/>
      <c r="G182" s="3">
        <v>386</v>
      </c>
      <c r="H182" s="4">
        <v>0.46328979999999997</v>
      </c>
    </row>
    <row r="183" spans="2:8">
      <c r="B183" s="1"/>
      <c r="C183" s="1"/>
      <c r="D183" s="1"/>
      <c r="G183" s="3">
        <v>386.2</v>
      </c>
      <c r="H183" s="4">
        <v>0.46665000000000001</v>
      </c>
    </row>
    <row r="184" spans="2:8">
      <c r="B184" s="1"/>
      <c r="C184" s="1"/>
      <c r="D184" s="1"/>
      <c r="G184" s="3">
        <v>386.4</v>
      </c>
      <c r="H184" s="4">
        <v>0.46818609999999999</v>
      </c>
    </row>
    <row r="185" spans="2:8">
      <c r="B185" s="1"/>
      <c r="C185" s="1"/>
      <c r="D185" s="1"/>
      <c r="G185" s="3">
        <v>386.6</v>
      </c>
      <c r="H185" s="4">
        <v>0.46972199999999997</v>
      </c>
    </row>
    <row r="186" spans="2:8">
      <c r="B186" s="1"/>
      <c r="C186" s="1"/>
      <c r="D186" s="1"/>
      <c r="G186" s="3">
        <v>386.8</v>
      </c>
      <c r="H186" s="4">
        <v>0.47097600000000001</v>
      </c>
    </row>
    <row r="187" spans="2:8">
      <c r="B187" s="1"/>
      <c r="C187" s="1"/>
      <c r="D187" s="1"/>
      <c r="G187" s="3">
        <v>387</v>
      </c>
      <c r="H187" s="4">
        <v>0.47194789999999998</v>
      </c>
    </row>
    <row r="188" spans="2:8">
      <c r="B188" s="1"/>
      <c r="C188" s="1"/>
      <c r="D188" s="1"/>
      <c r="G188" s="3">
        <v>387.2</v>
      </c>
      <c r="H188" s="4">
        <v>0.47292000000000001</v>
      </c>
    </row>
    <row r="189" spans="2:8">
      <c r="B189" s="1"/>
      <c r="C189" s="1"/>
      <c r="D189" s="1"/>
      <c r="G189" s="3">
        <v>387.4</v>
      </c>
      <c r="H189" s="4">
        <v>0.4753521</v>
      </c>
    </row>
    <row r="190" spans="2:8">
      <c r="B190" s="1"/>
      <c r="C190" s="1"/>
      <c r="D190" s="1"/>
      <c r="G190" s="3">
        <v>387.6</v>
      </c>
      <c r="H190" s="4">
        <v>0.47778389999999998</v>
      </c>
    </row>
    <row r="191" spans="2:8">
      <c r="B191" s="1"/>
      <c r="C191" s="1"/>
      <c r="D191" s="1"/>
      <c r="G191" s="3">
        <v>387.8</v>
      </c>
      <c r="H191" s="4">
        <v>0.48004010000000003</v>
      </c>
    </row>
    <row r="192" spans="2:8">
      <c r="B192" s="1"/>
      <c r="C192" s="1"/>
      <c r="D192" s="1"/>
      <c r="G192" s="3">
        <v>388</v>
      </c>
      <c r="H192" s="4">
        <v>0.48211989999999999</v>
      </c>
    </row>
    <row r="193" spans="2:8">
      <c r="B193" s="1"/>
      <c r="C193" s="1"/>
      <c r="D193" s="1"/>
      <c r="G193" s="3">
        <v>388.2</v>
      </c>
      <c r="H193" s="4">
        <v>0.48420000000000002</v>
      </c>
    </row>
    <row r="194" spans="2:8">
      <c r="B194" s="1"/>
      <c r="C194" s="1"/>
      <c r="D194" s="1"/>
      <c r="G194" s="3">
        <v>388.4</v>
      </c>
      <c r="H194" s="4">
        <v>0.4822439</v>
      </c>
    </row>
    <row r="195" spans="2:8">
      <c r="B195" s="1"/>
      <c r="C195" s="1"/>
      <c r="D195" s="1"/>
      <c r="G195" s="3">
        <v>388.6</v>
      </c>
      <c r="H195" s="4">
        <v>0.4802881</v>
      </c>
    </row>
    <row r="196" spans="2:8">
      <c r="B196" s="1"/>
      <c r="C196" s="1"/>
      <c r="D196" s="1"/>
      <c r="G196" s="3">
        <v>388.8</v>
      </c>
      <c r="H196" s="4">
        <v>0.47966599999999998</v>
      </c>
    </row>
    <row r="197" spans="2:8">
      <c r="B197" s="1"/>
      <c r="C197" s="1"/>
      <c r="D197" s="1"/>
      <c r="G197" s="3">
        <v>389</v>
      </c>
      <c r="H197" s="4">
        <v>0.48037800000000003</v>
      </c>
    </row>
    <row r="198" spans="2:8">
      <c r="B198" s="1"/>
      <c r="C198" s="1"/>
      <c r="D198" s="1"/>
      <c r="G198" s="3">
        <v>389.2</v>
      </c>
      <c r="H198" s="4">
        <v>0.48109000000000002</v>
      </c>
    </row>
    <row r="199" spans="2:8">
      <c r="B199" s="1"/>
      <c r="C199" s="1"/>
      <c r="D199" s="1"/>
      <c r="G199" s="3">
        <v>389.4</v>
      </c>
      <c r="H199" s="4">
        <v>0.48419020000000002</v>
      </c>
    </row>
    <row r="200" spans="2:8">
      <c r="B200" s="1"/>
      <c r="C200" s="1"/>
      <c r="D200" s="1"/>
      <c r="G200" s="3">
        <v>389.6</v>
      </c>
      <c r="H200" s="4">
        <v>0.4872899</v>
      </c>
    </row>
    <row r="201" spans="2:8">
      <c r="B201" s="1"/>
      <c r="C201" s="1"/>
      <c r="D201" s="1"/>
      <c r="G201" s="3">
        <v>389.8</v>
      </c>
      <c r="H201" s="4">
        <v>0.49005609999999999</v>
      </c>
    </row>
    <row r="202" spans="2:8">
      <c r="B202" s="1"/>
      <c r="C202" s="1"/>
      <c r="D202" s="1"/>
      <c r="G202" s="3">
        <v>390</v>
      </c>
      <c r="H202" s="4">
        <v>0.49248779999999998</v>
      </c>
    </row>
    <row r="203" spans="2:8">
      <c r="B203" s="1"/>
      <c r="C203" s="1"/>
      <c r="D203" s="1"/>
      <c r="G203" s="3">
        <v>390.2</v>
      </c>
      <c r="H203" s="4">
        <v>0.49492000000000003</v>
      </c>
    </row>
    <row r="204" spans="2:8">
      <c r="B204" s="1"/>
      <c r="C204" s="1"/>
      <c r="D204" s="1"/>
      <c r="G204" s="3">
        <v>390.4</v>
      </c>
      <c r="H204" s="4">
        <v>0.49558000000000002</v>
      </c>
    </row>
    <row r="205" spans="2:8">
      <c r="B205" s="1"/>
      <c r="C205" s="1"/>
      <c r="D205" s="1"/>
      <c r="G205" s="3">
        <v>390.6</v>
      </c>
      <c r="H205" s="4">
        <v>0.49624000000000001</v>
      </c>
    </row>
    <row r="206" spans="2:8">
      <c r="B206" s="1"/>
      <c r="C206" s="1"/>
      <c r="D206" s="1"/>
      <c r="G206" s="3">
        <v>390.8</v>
      </c>
      <c r="H206" s="4">
        <v>0.49880010000000002</v>
      </c>
    </row>
    <row r="207" spans="2:8">
      <c r="B207" s="1"/>
      <c r="C207" s="1"/>
      <c r="D207" s="1"/>
      <c r="G207" s="3">
        <v>391</v>
      </c>
      <c r="H207" s="4">
        <v>0.50325969999999998</v>
      </c>
    </row>
    <row r="208" spans="2:8">
      <c r="B208" s="1"/>
      <c r="C208" s="1"/>
      <c r="D208" s="1"/>
      <c r="G208" s="3">
        <v>391.2</v>
      </c>
      <c r="H208" s="4">
        <v>0.50771999999999995</v>
      </c>
    </row>
    <row r="209" spans="2:8">
      <c r="B209" s="1"/>
      <c r="C209" s="1"/>
      <c r="D209" s="1"/>
      <c r="G209" s="3">
        <v>391.4</v>
      </c>
      <c r="H209" s="4">
        <v>0.51104020000000006</v>
      </c>
    </row>
    <row r="210" spans="2:8">
      <c r="B210" s="1"/>
      <c r="C210" s="1"/>
      <c r="D210" s="1"/>
      <c r="G210" s="3">
        <v>391.6</v>
      </c>
      <c r="H210" s="4">
        <v>0.51435989999999998</v>
      </c>
    </row>
    <row r="211" spans="2:8">
      <c r="B211" s="1"/>
      <c r="C211" s="1"/>
      <c r="D211" s="1"/>
      <c r="G211" s="3">
        <v>391.8</v>
      </c>
      <c r="H211" s="4">
        <v>0.51570190000000005</v>
      </c>
    </row>
    <row r="212" spans="2:8">
      <c r="B212" s="1"/>
      <c r="C212" s="1"/>
      <c r="D212" s="1"/>
      <c r="G212" s="3">
        <v>392</v>
      </c>
      <c r="H212" s="4">
        <v>0.51506600000000002</v>
      </c>
    </row>
    <row r="213" spans="2:8">
      <c r="B213" s="1"/>
      <c r="C213" s="1"/>
      <c r="D213" s="1"/>
      <c r="G213" s="3">
        <v>392.2</v>
      </c>
      <c r="H213" s="4">
        <v>0.51443000000000005</v>
      </c>
    </row>
    <row r="214" spans="2:8">
      <c r="B214" s="1"/>
      <c r="C214" s="1"/>
      <c r="D214" s="1"/>
      <c r="G214" s="3">
        <v>392.4</v>
      </c>
      <c r="H214" s="4">
        <v>0.51414199999999999</v>
      </c>
    </row>
    <row r="215" spans="2:8">
      <c r="B215" s="1"/>
      <c r="C215" s="1"/>
      <c r="D215" s="1"/>
      <c r="G215" s="3">
        <v>392.6</v>
      </c>
      <c r="H215" s="4">
        <v>0.51385400000000003</v>
      </c>
    </row>
    <row r="216" spans="2:8">
      <c r="B216" s="1"/>
      <c r="C216" s="1"/>
      <c r="D216" s="1"/>
      <c r="G216" s="3">
        <v>392.8</v>
      </c>
      <c r="H216" s="4">
        <v>0.51505409999999996</v>
      </c>
    </row>
    <row r="217" spans="2:8">
      <c r="B217" s="1"/>
      <c r="C217" s="1"/>
      <c r="D217" s="1"/>
      <c r="G217" s="3">
        <v>393</v>
      </c>
      <c r="H217" s="4">
        <v>0.51774189999999998</v>
      </c>
    </row>
    <row r="218" spans="2:8">
      <c r="B218" s="1"/>
      <c r="C218" s="1"/>
      <c r="D218" s="1"/>
      <c r="G218" s="3">
        <v>393.2</v>
      </c>
      <c r="H218" s="4">
        <v>0.52042999999999995</v>
      </c>
    </row>
    <row r="219" spans="2:8">
      <c r="B219" s="1"/>
      <c r="C219" s="1"/>
      <c r="D219" s="1"/>
      <c r="G219" s="3">
        <v>393.4</v>
      </c>
      <c r="H219" s="4">
        <v>0.52211010000000002</v>
      </c>
    </row>
    <row r="220" spans="2:8">
      <c r="B220" s="1"/>
      <c r="C220" s="1"/>
      <c r="D220" s="1"/>
      <c r="G220" s="3">
        <v>393.6</v>
      </c>
      <c r="H220" s="4">
        <v>0.52378990000000003</v>
      </c>
    </row>
    <row r="221" spans="2:8">
      <c r="B221" s="1"/>
      <c r="C221" s="1"/>
      <c r="D221" s="1"/>
      <c r="G221" s="3">
        <v>393.8</v>
      </c>
      <c r="H221" s="4">
        <v>0.52398789999999995</v>
      </c>
    </row>
    <row r="222" spans="2:8">
      <c r="B222" s="1"/>
      <c r="C222" s="1"/>
      <c r="D222" s="1"/>
      <c r="G222" s="3">
        <v>394</v>
      </c>
      <c r="H222" s="4">
        <v>0.5227041</v>
      </c>
    </row>
    <row r="223" spans="2:8">
      <c r="B223" s="1"/>
      <c r="C223" s="1"/>
      <c r="D223" s="1"/>
      <c r="G223" s="3">
        <v>394.2</v>
      </c>
      <c r="H223" s="4">
        <v>0.52141999999999999</v>
      </c>
    </row>
    <row r="224" spans="2:8">
      <c r="B224" s="1"/>
      <c r="C224" s="1"/>
      <c r="D224" s="1"/>
      <c r="G224" s="3">
        <v>394.4</v>
      </c>
      <c r="H224" s="4">
        <v>0.52516819999999997</v>
      </c>
    </row>
    <row r="225" spans="2:8">
      <c r="B225" s="1"/>
      <c r="C225" s="1"/>
      <c r="D225" s="1"/>
      <c r="G225" s="3">
        <v>394.6</v>
      </c>
      <c r="H225" s="4">
        <v>0.52891589999999999</v>
      </c>
    </row>
    <row r="226" spans="2:8">
      <c r="B226" s="1"/>
      <c r="C226" s="1"/>
      <c r="D226" s="1"/>
      <c r="G226" s="3">
        <v>394.8</v>
      </c>
      <c r="H226" s="4">
        <v>0.53317009999999998</v>
      </c>
    </row>
    <row r="227" spans="2:8">
      <c r="B227" s="1"/>
      <c r="C227" s="1"/>
      <c r="D227" s="1"/>
      <c r="G227" s="3">
        <v>395</v>
      </c>
      <c r="H227" s="4">
        <v>0.53792969999999996</v>
      </c>
    </row>
    <row r="228" spans="2:8">
      <c r="B228" s="1"/>
      <c r="C228" s="1"/>
      <c r="D228" s="1"/>
      <c r="G228" s="3">
        <v>395.2</v>
      </c>
      <c r="H228" s="4">
        <v>0.54269000000000001</v>
      </c>
    </row>
    <row r="229" spans="2:8">
      <c r="B229" s="1"/>
      <c r="C229" s="1"/>
      <c r="D229" s="1"/>
      <c r="G229" s="3">
        <v>395.4</v>
      </c>
      <c r="H229" s="4">
        <v>0.54423010000000005</v>
      </c>
    </row>
    <row r="230" spans="2:8">
      <c r="B230" s="1"/>
      <c r="C230" s="1"/>
      <c r="D230" s="1"/>
      <c r="G230" s="3">
        <v>395.6</v>
      </c>
      <c r="H230" s="4">
        <v>0.54576999999999998</v>
      </c>
    </row>
    <row r="231" spans="2:8">
      <c r="B231" s="1"/>
      <c r="C231" s="1"/>
      <c r="D231" s="1"/>
      <c r="G231" s="3">
        <v>395.8</v>
      </c>
      <c r="H231" s="4">
        <v>0.54656000000000005</v>
      </c>
    </row>
    <row r="232" spans="2:8">
      <c r="B232" s="1"/>
      <c r="C232" s="1"/>
      <c r="D232" s="1"/>
      <c r="G232" s="3">
        <v>396</v>
      </c>
      <c r="H232" s="4">
        <v>0.54659999999999997</v>
      </c>
    </row>
    <row r="233" spans="2:8">
      <c r="B233" s="1"/>
      <c r="C233" s="1"/>
      <c r="D233" s="1"/>
      <c r="G233" s="3">
        <v>396.2</v>
      </c>
      <c r="H233" s="4">
        <v>0.54664000000000001</v>
      </c>
    </row>
    <row r="234" spans="2:8">
      <c r="B234" s="1"/>
      <c r="C234" s="1"/>
      <c r="D234" s="1"/>
      <c r="G234" s="3">
        <v>396.4</v>
      </c>
      <c r="H234" s="4">
        <v>0.55003619999999998</v>
      </c>
    </row>
    <row r="235" spans="2:8">
      <c r="B235" s="1"/>
      <c r="C235" s="1"/>
      <c r="D235" s="1"/>
      <c r="G235" s="3">
        <v>396.6</v>
      </c>
      <c r="H235" s="4">
        <v>0.55343189999999998</v>
      </c>
    </row>
    <row r="236" spans="2:8">
      <c r="B236" s="1"/>
      <c r="C236" s="1"/>
      <c r="D236" s="1"/>
      <c r="G236" s="3">
        <v>396.8</v>
      </c>
      <c r="H236" s="4">
        <v>0.55720809999999998</v>
      </c>
    </row>
    <row r="237" spans="2:8">
      <c r="B237" s="1"/>
      <c r="C237" s="1"/>
      <c r="D237" s="1"/>
      <c r="G237" s="3">
        <v>397</v>
      </c>
      <c r="H237" s="4">
        <v>0.56136379999999997</v>
      </c>
    </row>
    <row r="238" spans="2:8">
      <c r="B238" s="1"/>
      <c r="C238" s="1"/>
      <c r="D238" s="1"/>
      <c r="G238" s="3">
        <v>397.2</v>
      </c>
      <c r="H238" s="4">
        <v>0.56552000000000002</v>
      </c>
    </row>
    <row r="239" spans="2:8">
      <c r="B239" s="1"/>
      <c r="C239" s="1"/>
      <c r="D239" s="1"/>
      <c r="G239" s="3">
        <v>397.4</v>
      </c>
      <c r="H239" s="4">
        <v>0.56457590000000002</v>
      </c>
    </row>
    <row r="240" spans="2:8">
      <c r="B240" s="1"/>
      <c r="C240" s="1"/>
      <c r="D240" s="1"/>
      <c r="G240" s="3">
        <v>397.6</v>
      </c>
      <c r="H240" s="4">
        <v>0.56363200000000002</v>
      </c>
    </row>
    <row r="241" spans="2:8">
      <c r="B241" s="1"/>
      <c r="C241" s="1"/>
      <c r="D241" s="1"/>
      <c r="G241" s="3">
        <v>397.8</v>
      </c>
      <c r="H241" s="4">
        <v>0.56264000000000003</v>
      </c>
    </row>
    <row r="242" spans="2:8">
      <c r="B242" s="1"/>
      <c r="C242" s="1"/>
      <c r="D242" s="1"/>
      <c r="G242" s="3">
        <v>398</v>
      </c>
      <c r="H242" s="4">
        <v>0.56159999999999999</v>
      </c>
    </row>
    <row r="243" spans="2:8">
      <c r="B243" s="1"/>
      <c r="C243" s="1"/>
      <c r="D243" s="1"/>
      <c r="G243" s="3">
        <v>398.2</v>
      </c>
      <c r="H243" s="4">
        <v>0.56055999999999995</v>
      </c>
    </row>
    <row r="244" spans="2:8">
      <c r="B244" s="1"/>
      <c r="C244" s="1"/>
      <c r="D244" s="1"/>
      <c r="G244" s="3">
        <v>398.4</v>
      </c>
      <c r="H244" s="4">
        <v>0.56586029999999998</v>
      </c>
    </row>
    <row r="245" spans="2:8">
      <c r="B245" s="1"/>
      <c r="C245" s="1"/>
      <c r="D245" s="1"/>
      <c r="G245" s="3">
        <v>398.6</v>
      </c>
      <c r="H245" s="4">
        <v>0.5711598</v>
      </c>
    </row>
    <row r="246" spans="2:8">
      <c r="B246" s="1"/>
      <c r="C246" s="1"/>
      <c r="D246" s="1"/>
      <c r="G246" s="3">
        <v>398.8</v>
      </c>
      <c r="H246" s="4">
        <v>0.57570209999999999</v>
      </c>
    </row>
    <row r="247" spans="2:8">
      <c r="B247" s="1"/>
      <c r="C247" s="1"/>
      <c r="D247" s="1"/>
      <c r="G247" s="3">
        <v>399</v>
      </c>
      <c r="H247" s="4">
        <v>0.57948580000000005</v>
      </c>
    </row>
    <row r="248" spans="2:8">
      <c r="B248" s="1"/>
      <c r="C248" s="1"/>
      <c r="D248" s="1"/>
      <c r="G248" s="3">
        <v>399.2</v>
      </c>
      <c r="H248" s="4">
        <v>0.58326999999999996</v>
      </c>
    </row>
    <row r="249" spans="2:8">
      <c r="B249" s="1"/>
      <c r="C249" s="1"/>
      <c r="D249" s="1"/>
      <c r="G249" s="3">
        <v>399.4</v>
      </c>
      <c r="H249" s="4">
        <v>0.58285799999999999</v>
      </c>
    </row>
    <row r="250" spans="2:8">
      <c r="B250" s="1"/>
      <c r="C250" s="1"/>
      <c r="D250" s="1"/>
      <c r="G250" s="3">
        <v>399.6</v>
      </c>
      <c r="H250" s="4">
        <v>0.58244600000000002</v>
      </c>
    </row>
    <row r="251" spans="2:8">
      <c r="B251" s="1"/>
      <c r="C251" s="1"/>
      <c r="D251" s="1"/>
      <c r="G251" s="3">
        <v>399.8</v>
      </c>
      <c r="H251" s="4">
        <v>0.58268399999999998</v>
      </c>
    </row>
    <row r="252" spans="2:8">
      <c r="B252" s="1"/>
      <c r="C252" s="1"/>
      <c r="D252" s="1"/>
      <c r="G252" s="3">
        <v>400</v>
      </c>
      <c r="H252" s="4">
        <v>0.58357199999999998</v>
      </c>
    </row>
    <row r="253" spans="2:8">
      <c r="B253" s="1"/>
      <c r="C253" s="1"/>
      <c r="D253" s="1"/>
      <c r="G253" s="3">
        <v>400.2</v>
      </c>
      <c r="H253" s="4">
        <v>0.58445999999999998</v>
      </c>
    </row>
    <row r="254" spans="2:8">
      <c r="B254" s="1"/>
      <c r="C254" s="1"/>
      <c r="D254" s="1"/>
      <c r="G254" s="3">
        <v>400.4</v>
      </c>
      <c r="H254" s="4">
        <v>0.59108839999999996</v>
      </c>
    </row>
    <row r="255" spans="2:8">
      <c r="B255" s="1"/>
      <c r="C255" s="1"/>
      <c r="D255" s="1"/>
      <c r="G255" s="3">
        <v>400.6</v>
      </c>
      <c r="H255" s="4">
        <v>0.59771580000000002</v>
      </c>
    </row>
    <row r="256" spans="2:8">
      <c r="B256" s="1"/>
      <c r="C256" s="1"/>
      <c r="D256" s="1"/>
      <c r="G256" s="3">
        <v>400.8</v>
      </c>
      <c r="H256" s="4">
        <v>0.60243009999999997</v>
      </c>
    </row>
    <row r="257" spans="2:8">
      <c r="B257" s="1"/>
      <c r="C257" s="1"/>
      <c r="D257" s="1"/>
      <c r="G257" s="3">
        <v>401</v>
      </c>
      <c r="H257" s="4">
        <v>0.60522989999999999</v>
      </c>
    </row>
    <row r="258" spans="2:8">
      <c r="B258" s="1"/>
      <c r="C258" s="1"/>
      <c r="D258" s="1"/>
      <c r="G258" s="3">
        <v>401.2</v>
      </c>
      <c r="H258" s="4">
        <v>0.60802999999999996</v>
      </c>
    </row>
    <row r="259" spans="2:8">
      <c r="B259" s="1"/>
      <c r="C259" s="1"/>
      <c r="D259" s="1"/>
      <c r="G259" s="3">
        <v>401.4</v>
      </c>
      <c r="H259" s="4">
        <v>0.60816199999999998</v>
      </c>
    </row>
    <row r="260" spans="2:8">
      <c r="B260" s="1"/>
      <c r="C260" s="1"/>
      <c r="D260" s="1"/>
      <c r="G260" s="3">
        <v>401.6</v>
      </c>
      <c r="H260" s="4">
        <v>0.608294</v>
      </c>
    </row>
    <row r="261" spans="2:8">
      <c r="B261" s="1"/>
      <c r="C261" s="1"/>
      <c r="D261" s="1"/>
      <c r="G261" s="3">
        <v>401.8</v>
      </c>
      <c r="H261" s="4">
        <v>0.60727390000000003</v>
      </c>
    </row>
    <row r="262" spans="2:8">
      <c r="B262" s="1"/>
      <c r="C262" s="1"/>
      <c r="D262" s="1"/>
      <c r="G262" s="3">
        <v>402</v>
      </c>
      <c r="H262" s="4">
        <v>0.60510209999999998</v>
      </c>
    </row>
    <row r="263" spans="2:8">
      <c r="B263" s="1"/>
      <c r="C263" s="1"/>
      <c r="D263" s="1"/>
      <c r="G263" s="3">
        <v>402.2</v>
      </c>
      <c r="H263" s="4">
        <v>0.60292999999999997</v>
      </c>
    </row>
    <row r="264" spans="2:8">
      <c r="B264" s="1"/>
      <c r="C264" s="1"/>
      <c r="D264" s="1"/>
      <c r="G264" s="3">
        <v>402.4</v>
      </c>
      <c r="H264" s="4">
        <v>0.60798629999999998</v>
      </c>
    </row>
    <row r="265" spans="2:8">
      <c r="B265" s="1"/>
      <c r="C265" s="1"/>
      <c r="D265" s="1"/>
      <c r="G265" s="3">
        <v>402.6</v>
      </c>
      <c r="H265" s="4">
        <v>0.61304190000000003</v>
      </c>
    </row>
    <row r="266" spans="2:8">
      <c r="B266" s="1"/>
      <c r="C266" s="1"/>
      <c r="D266" s="1"/>
      <c r="G266" s="3">
        <v>402.8</v>
      </c>
      <c r="H266" s="4">
        <v>0.61630399999999996</v>
      </c>
    </row>
    <row r="267" spans="2:8">
      <c r="B267" s="1"/>
      <c r="C267" s="1"/>
      <c r="D267" s="1"/>
      <c r="G267" s="3">
        <v>403</v>
      </c>
      <c r="H267" s="4">
        <v>0.61777190000000004</v>
      </c>
    </row>
    <row r="268" spans="2:8">
      <c r="B268" s="1"/>
      <c r="C268" s="1"/>
      <c r="D268" s="1"/>
      <c r="G268" s="3">
        <v>403.2</v>
      </c>
      <c r="H268" s="4">
        <v>0.61924000000000001</v>
      </c>
    </row>
    <row r="269" spans="2:8">
      <c r="B269" s="1"/>
      <c r="C269" s="1"/>
      <c r="D269" s="1"/>
      <c r="G269" s="3">
        <v>403.4</v>
      </c>
      <c r="H269" s="4">
        <v>0.61766390000000004</v>
      </c>
    </row>
    <row r="270" spans="2:8">
      <c r="B270" s="1"/>
      <c r="C270" s="1"/>
      <c r="D270" s="1"/>
      <c r="G270" s="3">
        <v>403.6</v>
      </c>
      <c r="H270" s="4">
        <v>0.61608799999999997</v>
      </c>
    </row>
    <row r="271" spans="2:8">
      <c r="B271" s="1"/>
      <c r="C271" s="1"/>
      <c r="D271" s="1"/>
      <c r="G271" s="3">
        <v>403.8</v>
      </c>
      <c r="H271" s="4">
        <v>0.61638210000000004</v>
      </c>
    </row>
    <row r="272" spans="2:8">
      <c r="B272" s="1"/>
      <c r="C272" s="1"/>
      <c r="D272" s="1"/>
      <c r="G272" s="3">
        <v>404</v>
      </c>
      <c r="H272" s="4">
        <v>0.61854589999999998</v>
      </c>
    </row>
    <row r="273" spans="2:8">
      <c r="B273" s="1"/>
      <c r="C273" s="1"/>
      <c r="D273" s="1"/>
      <c r="G273" s="3">
        <v>404.2</v>
      </c>
      <c r="H273" s="4">
        <v>0.62070999999999998</v>
      </c>
    </row>
    <row r="274" spans="2:8">
      <c r="B274" s="1"/>
      <c r="C274" s="1"/>
      <c r="D274" s="1"/>
      <c r="G274" s="3">
        <v>404.4</v>
      </c>
      <c r="H274" s="4">
        <v>0.62639429999999996</v>
      </c>
    </row>
    <row r="275" spans="2:8">
      <c r="B275" s="1"/>
      <c r="C275" s="1"/>
      <c r="D275" s="1"/>
      <c r="G275" s="3">
        <v>404.6</v>
      </c>
      <c r="H275" s="4">
        <v>0.63207780000000002</v>
      </c>
    </row>
    <row r="276" spans="2:8">
      <c r="B276" s="1"/>
      <c r="C276" s="1"/>
      <c r="D276" s="1"/>
      <c r="G276" s="3">
        <v>404.8</v>
      </c>
      <c r="H276" s="4">
        <v>0.63658409999999999</v>
      </c>
    </row>
    <row r="277" spans="2:8">
      <c r="B277" s="1"/>
      <c r="C277" s="1"/>
      <c r="D277" s="1"/>
      <c r="G277" s="3">
        <v>405</v>
      </c>
      <c r="H277" s="4">
        <v>0.63991180000000003</v>
      </c>
    </row>
    <row r="278" spans="2:8">
      <c r="B278" s="1"/>
      <c r="C278" s="1"/>
      <c r="D278" s="1"/>
      <c r="G278" s="3">
        <v>405.2</v>
      </c>
      <c r="H278" s="4">
        <v>0.64324000000000003</v>
      </c>
    </row>
    <row r="279" spans="2:8">
      <c r="B279" s="1"/>
      <c r="C279" s="1"/>
      <c r="D279" s="1"/>
      <c r="G279" s="3">
        <v>405.4</v>
      </c>
      <c r="H279" s="4">
        <v>0.64135589999999998</v>
      </c>
    </row>
    <row r="280" spans="2:8">
      <c r="B280" s="1"/>
      <c r="C280" s="1"/>
      <c r="D280" s="1"/>
      <c r="G280" s="3">
        <v>405.6</v>
      </c>
      <c r="H280" s="4">
        <v>0.63947209999999999</v>
      </c>
    </row>
    <row r="281" spans="2:8">
      <c r="B281" s="1"/>
      <c r="C281" s="1"/>
      <c r="D281" s="1"/>
      <c r="G281" s="3">
        <v>405.8</v>
      </c>
      <c r="H281" s="4">
        <v>0.63843799999999995</v>
      </c>
    </row>
    <row r="282" spans="2:8">
      <c r="B282" s="1"/>
      <c r="C282" s="1"/>
      <c r="D282" s="1"/>
      <c r="G282" s="3">
        <v>406</v>
      </c>
      <c r="H282" s="4">
        <v>0.63825399999999999</v>
      </c>
    </row>
    <row r="283" spans="2:8">
      <c r="B283" s="1"/>
      <c r="C283" s="1"/>
      <c r="D283" s="1"/>
      <c r="G283" s="3">
        <v>406.2</v>
      </c>
      <c r="H283" s="4">
        <v>0.63807000000000003</v>
      </c>
    </row>
    <row r="284" spans="2:8">
      <c r="B284" s="1"/>
      <c r="C284" s="1"/>
      <c r="D284" s="1"/>
      <c r="G284" s="3">
        <v>406.4</v>
      </c>
      <c r="H284" s="4">
        <v>0.64184220000000003</v>
      </c>
    </row>
    <row r="285" spans="2:8">
      <c r="B285" s="1"/>
      <c r="C285" s="1"/>
      <c r="D285" s="1"/>
      <c r="G285" s="3">
        <v>406.6</v>
      </c>
      <c r="H285" s="4">
        <v>0.64561380000000002</v>
      </c>
    </row>
    <row r="286" spans="2:8">
      <c r="B286" s="1"/>
      <c r="C286" s="1"/>
      <c r="D286" s="1"/>
      <c r="G286" s="3">
        <v>406.8</v>
      </c>
      <c r="H286" s="4">
        <v>0.64846000000000004</v>
      </c>
    </row>
    <row r="287" spans="2:8">
      <c r="B287" s="1"/>
      <c r="C287" s="1"/>
      <c r="D287" s="1"/>
      <c r="G287" s="3">
        <v>407</v>
      </c>
      <c r="H287" s="4">
        <v>0.65037990000000001</v>
      </c>
    </row>
    <row r="288" spans="2:8">
      <c r="B288" s="1"/>
      <c r="C288" s="1"/>
      <c r="D288" s="1"/>
      <c r="G288" s="3">
        <v>407.2</v>
      </c>
      <c r="H288" s="4">
        <v>0.65229999999999999</v>
      </c>
    </row>
    <row r="289" spans="2:8">
      <c r="B289" s="1"/>
      <c r="C289" s="1"/>
      <c r="D289" s="1"/>
      <c r="G289" s="3">
        <v>407.4</v>
      </c>
      <c r="H289" s="4">
        <v>0.64921980000000001</v>
      </c>
    </row>
    <row r="290" spans="2:8">
      <c r="B290" s="1"/>
      <c r="C290" s="1"/>
      <c r="D290" s="1"/>
      <c r="G290" s="3">
        <v>407.6</v>
      </c>
      <c r="H290" s="4">
        <v>0.6461401</v>
      </c>
    </row>
    <row r="291" spans="2:8">
      <c r="B291" s="1"/>
      <c r="C291" s="1"/>
      <c r="D291" s="1"/>
      <c r="G291" s="3">
        <v>407.8</v>
      </c>
      <c r="H291" s="4">
        <v>0.644594</v>
      </c>
    </row>
    <row r="292" spans="2:8">
      <c r="B292" s="1"/>
      <c r="C292" s="1"/>
      <c r="D292" s="1"/>
      <c r="G292" s="3">
        <v>408</v>
      </c>
      <c r="H292" s="4">
        <v>0.64458199999999999</v>
      </c>
    </row>
    <row r="293" spans="2:8">
      <c r="B293" s="1"/>
      <c r="C293" s="1"/>
      <c r="D293" s="1"/>
      <c r="G293" s="3">
        <v>408.2</v>
      </c>
      <c r="H293" s="4">
        <v>0.64456999999999998</v>
      </c>
    </row>
    <row r="294" spans="2:8">
      <c r="B294" s="1"/>
      <c r="C294" s="1"/>
      <c r="D294" s="1"/>
      <c r="G294" s="3">
        <v>408.4</v>
      </c>
      <c r="H294" s="4">
        <v>0.64905829999999998</v>
      </c>
    </row>
    <row r="295" spans="2:8">
      <c r="B295" s="1"/>
      <c r="C295" s="1"/>
      <c r="D295" s="1"/>
      <c r="G295" s="3">
        <v>408.6</v>
      </c>
      <c r="H295" s="4">
        <v>0.65354590000000001</v>
      </c>
    </row>
    <row r="296" spans="2:8">
      <c r="B296" s="1"/>
      <c r="C296" s="1"/>
      <c r="D296" s="1"/>
      <c r="G296" s="3">
        <v>408.8</v>
      </c>
      <c r="H296" s="4">
        <v>0.65755609999999998</v>
      </c>
    </row>
    <row r="297" spans="2:8">
      <c r="B297" s="1"/>
      <c r="C297" s="1"/>
      <c r="D297" s="1"/>
      <c r="G297" s="3">
        <v>409</v>
      </c>
      <c r="H297" s="4">
        <v>0.6610878</v>
      </c>
    </row>
    <row r="298" spans="2:8">
      <c r="B298" s="1"/>
      <c r="C298" s="1"/>
      <c r="D298" s="1"/>
      <c r="G298" s="3">
        <v>409.2</v>
      </c>
      <c r="H298" s="4">
        <v>0.66461999999999999</v>
      </c>
    </row>
    <row r="299" spans="2:8">
      <c r="B299" s="1"/>
      <c r="C299" s="1"/>
      <c r="D299" s="1"/>
      <c r="G299" s="3">
        <v>409.4</v>
      </c>
      <c r="H299" s="4">
        <v>0.66400400000000004</v>
      </c>
    </row>
    <row r="300" spans="2:8">
      <c r="B300" s="1"/>
      <c r="C300" s="1"/>
      <c r="D300" s="1"/>
      <c r="G300" s="3">
        <v>409.6</v>
      </c>
      <c r="H300" s="4">
        <v>0.66338799999999998</v>
      </c>
    </row>
    <row r="301" spans="2:8">
      <c r="B301" s="1"/>
      <c r="C301" s="1"/>
      <c r="D301" s="1"/>
      <c r="G301" s="3">
        <v>409.8</v>
      </c>
      <c r="H301" s="4">
        <v>0.66234590000000004</v>
      </c>
    </row>
    <row r="302" spans="2:8">
      <c r="B302" s="1"/>
      <c r="C302" s="1"/>
      <c r="D302" s="1"/>
      <c r="G302" s="3">
        <v>410</v>
      </c>
      <c r="H302" s="4">
        <v>0.66087810000000002</v>
      </c>
    </row>
    <row r="303" spans="2:8">
      <c r="B303" s="1"/>
      <c r="C303" s="1"/>
      <c r="D303" s="1"/>
      <c r="G303" s="3">
        <v>410.2</v>
      </c>
      <c r="H303" s="4">
        <v>0.65941000000000005</v>
      </c>
    </row>
    <row r="304" spans="2:8">
      <c r="B304" s="1"/>
      <c r="C304" s="1"/>
      <c r="D304" s="1"/>
      <c r="G304" s="3">
        <v>410.4</v>
      </c>
      <c r="H304" s="4">
        <v>0.66099010000000002</v>
      </c>
    </row>
    <row r="305" spans="2:8">
      <c r="B305" s="1"/>
      <c r="C305" s="1"/>
      <c r="D305" s="1"/>
      <c r="G305" s="3">
        <v>410.6</v>
      </c>
      <c r="H305" s="4">
        <v>0.66256990000000004</v>
      </c>
    </row>
    <row r="306" spans="2:8">
      <c r="B306" s="1"/>
      <c r="C306" s="1"/>
      <c r="D306" s="1"/>
      <c r="G306" s="3">
        <v>410.8</v>
      </c>
      <c r="H306" s="4">
        <v>0.66497010000000001</v>
      </c>
    </row>
    <row r="307" spans="2:8">
      <c r="B307" s="1"/>
      <c r="C307" s="1"/>
      <c r="D307" s="1"/>
      <c r="G307" s="3">
        <v>411</v>
      </c>
      <c r="H307" s="4">
        <v>0.66818979999999994</v>
      </c>
    </row>
    <row r="308" spans="2:8">
      <c r="B308" s="1"/>
      <c r="C308" s="1"/>
      <c r="D308" s="1"/>
      <c r="G308" s="3">
        <v>411.2</v>
      </c>
      <c r="H308" s="4">
        <v>0.67140999999999995</v>
      </c>
    </row>
    <row r="309" spans="2:8">
      <c r="B309" s="1"/>
      <c r="C309" s="1"/>
      <c r="D309" s="1"/>
      <c r="G309" s="3">
        <v>411.4</v>
      </c>
      <c r="H309" s="4">
        <v>0.67099799999999998</v>
      </c>
    </row>
    <row r="310" spans="2:8">
      <c r="B310" s="1"/>
      <c r="C310" s="1"/>
      <c r="D310" s="1"/>
      <c r="G310" s="3">
        <v>411.6</v>
      </c>
      <c r="H310" s="4">
        <v>0.67058600000000002</v>
      </c>
    </row>
    <row r="311" spans="2:8">
      <c r="B311" s="1"/>
      <c r="C311" s="1"/>
      <c r="D311" s="1"/>
      <c r="G311" s="3">
        <v>411.8</v>
      </c>
      <c r="H311" s="4">
        <v>0.66815789999999997</v>
      </c>
    </row>
    <row r="312" spans="2:8">
      <c r="B312" s="1"/>
      <c r="C312" s="1"/>
      <c r="D312" s="1"/>
      <c r="G312" s="3">
        <v>412</v>
      </c>
      <c r="H312" s="4">
        <v>0.66371429999999998</v>
      </c>
    </row>
    <row r="313" spans="2:8">
      <c r="B313" s="1"/>
      <c r="C313" s="1"/>
      <c r="D313" s="1"/>
      <c r="G313" s="3">
        <v>412.2</v>
      </c>
      <c r="H313" s="4">
        <v>0.65927000000000002</v>
      </c>
    </row>
    <row r="314" spans="2:8">
      <c r="B314" s="1"/>
      <c r="C314" s="1"/>
      <c r="D314" s="1"/>
      <c r="G314" s="3">
        <v>412.4</v>
      </c>
      <c r="H314" s="4">
        <v>0.65859789999999996</v>
      </c>
    </row>
    <row r="315" spans="2:8">
      <c r="B315" s="1"/>
      <c r="C315" s="1"/>
      <c r="D315" s="1"/>
      <c r="G315" s="3">
        <v>412.6</v>
      </c>
      <c r="H315" s="4">
        <v>0.65792600000000001</v>
      </c>
    </row>
    <row r="316" spans="2:8">
      <c r="B316" s="1"/>
      <c r="C316" s="1"/>
      <c r="D316" s="1"/>
      <c r="G316" s="3">
        <v>412.8</v>
      </c>
      <c r="H316" s="4">
        <v>0.65840410000000005</v>
      </c>
    </row>
    <row r="317" spans="2:8">
      <c r="B317" s="1"/>
      <c r="C317" s="1"/>
      <c r="D317" s="1"/>
      <c r="G317" s="3">
        <v>413</v>
      </c>
      <c r="H317" s="4">
        <v>0.6600319</v>
      </c>
    </row>
    <row r="318" spans="2:8">
      <c r="B318" s="1"/>
      <c r="C318" s="1"/>
      <c r="D318" s="1"/>
      <c r="G318" s="3">
        <v>413.2</v>
      </c>
      <c r="H318" s="4">
        <v>0.66166000000000003</v>
      </c>
    </row>
    <row r="319" spans="2:8">
      <c r="B319" s="1"/>
      <c r="C319" s="1"/>
      <c r="D319" s="1"/>
      <c r="G319" s="3">
        <v>413.4</v>
      </c>
      <c r="H319" s="4">
        <v>0.66526030000000003</v>
      </c>
    </row>
    <row r="320" spans="2:8">
      <c r="B320" s="1"/>
      <c r="C320" s="1"/>
      <c r="D320" s="1"/>
      <c r="G320" s="3">
        <v>413.6</v>
      </c>
      <c r="H320" s="4">
        <v>0.66885989999999995</v>
      </c>
    </row>
    <row r="321" spans="2:8">
      <c r="B321" s="1"/>
      <c r="C321" s="1"/>
      <c r="D321" s="1"/>
      <c r="G321" s="3">
        <v>413.8</v>
      </c>
      <c r="H321" s="4">
        <v>0.67032999999999998</v>
      </c>
    </row>
    <row r="322" spans="2:8">
      <c r="B322" s="1"/>
      <c r="C322" s="1"/>
      <c r="D322" s="1"/>
      <c r="G322" s="3">
        <v>414</v>
      </c>
      <c r="H322" s="4">
        <v>0.66966999999999999</v>
      </c>
    </row>
    <row r="323" spans="2:8">
      <c r="B323" s="1"/>
      <c r="C323" s="1"/>
      <c r="D323" s="1"/>
      <c r="G323" s="3">
        <v>414.2</v>
      </c>
      <c r="H323" s="4">
        <v>0.66900999999999999</v>
      </c>
    </row>
    <row r="324" spans="2:8">
      <c r="B324" s="1"/>
      <c r="C324" s="1"/>
      <c r="D324" s="1"/>
      <c r="G324" s="3">
        <v>414.4</v>
      </c>
      <c r="H324" s="4">
        <v>0.66686990000000002</v>
      </c>
    </row>
    <row r="325" spans="2:8">
      <c r="B325" s="1"/>
      <c r="C325" s="1"/>
      <c r="D325" s="1"/>
      <c r="G325" s="3">
        <v>414.6</v>
      </c>
      <c r="H325" s="4">
        <v>0.66473009999999999</v>
      </c>
    </row>
    <row r="326" spans="2:8">
      <c r="B326" s="1"/>
      <c r="C326" s="1"/>
      <c r="D326" s="1"/>
      <c r="G326" s="3">
        <v>414.8</v>
      </c>
      <c r="H326" s="4">
        <v>0.66369999999999996</v>
      </c>
    </row>
    <row r="327" spans="2:8">
      <c r="B327" s="1"/>
      <c r="C327" s="1"/>
      <c r="D327" s="1"/>
      <c r="G327" s="3">
        <v>415</v>
      </c>
      <c r="H327" s="4">
        <v>0.66378000000000004</v>
      </c>
    </row>
    <row r="328" spans="2:8">
      <c r="B328" s="1"/>
      <c r="C328" s="1"/>
      <c r="D328" s="1"/>
      <c r="G328" s="3">
        <v>415.2</v>
      </c>
      <c r="H328" s="4">
        <v>0.66386000000000001</v>
      </c>
    </row>
    <row r="329" spans="2:8">
      <c r="B329" s="1"/>
      <c r="C329" s="1"/>
      <c r="D329" s="1"/>
      <c r="G329" s="3">
        <v>415.4</v>
      </c>
      <c r="H329" s="4">
        <v>0.66674820000000001</v>
      </c>
    </row>
    <row r="330" spans="2:8">
      <c r="B330" s="1"/>
      <c r="C330" s="1"/>
      <c r="D330" s="1"/>
      <c r="G330" s="3">
        <v>415.6</v>
      </c>
      <c r="H330" s="4">
        <v>0.66963589999999995</v>
      </c>
    </row>
    <row r="331" spans="2:8">
      <c r="B331" s="1"/>
      <c r="C331" s="1"/>
      <c r="D331" s="1"/>
      <c r="G331" s="3">
        <v>415.8</v>
      </c>
      <c r="H331" s="4">
        <v>0.67073000000000005</v>
      </c>
    </row>
    <row r="332" spans="2:8">
      <c r="B332" s="1"/>
      <c r="C332" s="1"/>
      <c r="D332" s="1"/>
      <c r="G332" s="3">
        <v>416</v>
      </c>
      <c r="H332" s="4">
        <v>0.67003009999999996</v>
      </c>
    </row>
    <row r="333" spans="2:8">
      <c r="B333" s="1"/>
      <c r="C333" s="1"/>
      <c r="D333" s="1"/>
      <c r="G333" s="3">
        <v>416.2</v>
      </c>
      <c r="H333" s="4">
        <v>0.66932999999999998</v>
      </c>
    </row>
    <row r="334" spans="2:8">
      <c r="B334" s="1"/>
      <c r="C334" s="1"/>
      <c r="D334" s="1"/>
      <c r="G334" s="3">
        <v>416.4</v>
      </c>
      <c r="H334" s="4">
        <v>0.66537769999999996</v>
      </c>
    </row>
    <row r="335" spans="2:8">
      <c r="B335" s="1"/>
      <c r="C335" s="1"/>
      <c r="D335" s="1"/>
      <c r="G335" s="3">
        <v>416.6</v>
      </c>
      <c r="H335" s="4">
        <v>0.66142610000000002</v>
      </c>
    </row>
    <row r="336" spans="2:8">
      <c r="B336" s="1"/>
      <c r="C336" s="1"/>
      <c r="D336" s="1"/>
      <c r="G336" s="3">
        <v>416.8</v>
      </c>
      <c r="H336" s="4">
        <v>0.65676179999999995</v>
      </c>
    </row>
    <row r="337" spans="2:8">
      <c r="B337" s="1"/>
      <c r="C337" s="1"/>
      <c r="D337" s="1"/>
      <c r="G337" s="3">
        <v>417</v>
      </c>
      <c r="H337" s="4">
        <v>0.65138629999999997</v>
      </c>
    </row>
    <row r="338" spans="2:8">
      <c r="B338" s="1"/>
      <c r="C338" s="1"/>
      <c r="D338" s="1"/>
      <c r="G338" s="3">
        <v>417.2</v>
      </c>
      <c r="H338" s="4">
        <v>0.64600999999999997</v>
      </c>
    </row>
    <row r="339" spans="2:8">
      <c r="B339" s="1"/>
      <c r="C339" s="1"/>
      <c r="D339" s="1"/>
      <c r="G339" s="3">
        <v>417.4</v>
      </c>
      <c r="H339" s="4">
        <v>0.64885409999999999</v>
      </c>
    </row>
    <row r="340" spans="2:8">
      <c r="B340" s="1"/>
      <c r="C340" s="1"/>
      <c r="D340" s="1"/>
      <c r="G340" s="3">
        <v>417.6</v>
      </c>
      <c r="H340" s="4">
        <v>0.65169790000000005</v>
      </c>
    </row>
    <row r="341" spans="2:8">
      <c r="B341" s="1"/>
      <c r="C341" s="1"/>
      <c r="D341" s="1"/>
      <c r="G341" s="3">
        <v>417.8</v>
      </c>
      <c r="H341" s="4">
        <v>0.65580020000000006</v>
      </c>
    </row>
    <row r="342" spans="2:8">
      <c r="B342" s="1"/>
      <c r="C342" s="1"/>
      <c r="D342" s="1"/>
      <c r="G342" s="3">
        <v>418</v>
      </c>
      <c r="H342" s="4">
        <v>0.66115970000000002</v>
      </c>
    </row>
    <row r="343" spans="2:8">
      <c r="B343" s="1"/>
      <c r="C343" s="1"/>
      <c r="D343" s="1"/>
      <c r="G343" s="3">
        <v>418.2</v>
      </c>
      <c r="H343" s="4">
        <v>0.66652</v>
      </c>
    </row>
    <row r="344" spans="2:8">
      <c r="B344" s="1"/>
      <c r="C344" s="1"/>
      <c r="D344" s="1"/>
      <c r="G344" s="3">
        <v>418.4</v>
      </c>
      <c r="H344" s="4">
        <v>0.66557999999999995</v>
      </c>
    </row>
    <row r="345" spans="2:8">
      <c r="B345" s="1"/>
      <c r="C345" s="1"/>
      <c r="D345" s="1"/>
      <c r="G345" s="3">
        <v>418.6</v>
      </c>
      <c r="H345" s="4">
        <v>0.66464009999999996</v>
      </c>
    </row>
    <row r="346" spans="2:8">
      <c r="B346" s="1"/>
      <c r="C346" s="1"/>
      <c r="D346" s="1"/>
      <c r="G346" s="3">
        <v>418.8</v>
      </c>
      <c r="H346" s="4">
        <v>0.65969180000000005</v>
      </c>
    </row>
    <row r="347" spans="2:8">
      <c r="B347" s="1"/>
      <c r="C347" s="1"/>
      <c r="D347" s="1"/>
      <c r="G347" s="3">
        <v>419</v>
      </c>
      <c r="H347" s="4">
        <v>0.6507366</v>
      </c>
    </row>
    <row r="348" spans="2:8">
      <c r="B348" s="1"/>
      <c r="C348" s="1"/>
      <c r="D348" s="1"/>
      <c r="G348" s="3">
        <v>419.2</v>
      </c>
      <c r="H348" s="4">
        <v>0.64178000000000002</v>
      </c>
    </row>
    <row r="349" spans="2:8">
      <c r="B349" s="1"/>
      <c r="C349" s="1"/>
      <c r="D349" s="1"/>
      <c r="G349" s="3">
        <v>419.4</v>
      </c>
      <c r="H349" s="4">
        <v>0.6398239</v>
      </c>
    </row>
    <row r="350" spans="2:8">
      <c r="B350" s="1"/>
      <c r="C350" s="1"/>
      <c r="D350" s="1"/>
      <c r="G350" s="3">
        <v>419.6</v>
      </c>
      <c r="H350" s="4">
        <v>0.63786799999999999</v>
      </c>
    </row>
    <row r="351" spans="2:8">
      <c r="B351" s="1"/>
      <c r="C351" s="1"/>
      <c r="D351" s="1"/>
      <c r="G351" s="3">
        <v>419.8</v>
      </c>
      <c r="H351" s="4">
        <v>0.64095219999999997</v>
      </c>
    </row>
    <row r="352" spans="2:8">
      <c r="B352" s="1"/>
      <c r="C352" s="1"/>
      <c r="D352" s="1"/>
      <c r="G352" s="3">
        <v>420</v>
      </c>
      <c r="H352" s="4">
        <v>0.64907550000000003</v>
      </c>
    </row>
    <row r="353" spans="2:8">
      <c r="B353" s="1"/>
      <c r="C353" s="1"/>
      <c r="D353" s="1"/>
      <c r="G353" s="3">
        <v>420.2</v>
      </c>
      <c r="H353" s="4">
        <v>0.65720000000000001</v>
      </c>
    </row>
    <row r="354" spans="2:8">
      <c r="B354" s="1"/>
      <c r="C354" s="1"/>
      <c r="D354" s="1"/>
      <c r="G354" s="3">
        <v>420.4</v>
      </c>
      <c r="H354" s="4">
        <v>0.66170830000000003</v>
      </c>
    </row>
    <row r="355" spans="2:8">
      <c r="B355" s="1"/>
      <c r="C355" s="1"/>
      <c r="D355" s="1"/>
      <c r="G355" s="3">
        <v>420.6</v>
      </c>
      <c r="H355" s="4">
        <v>0.66621589999999997</v>
      </c>
    </row>
    <row r="356" spans="2:8">
      <c r="B356" s="1"/>
      <c r="C356" s="1"/>
      <c r="D356" s="1"/>
      <c r="G356" s="3">
        <v>420.8</v>
      </c>
      <c r="H356" s="4">
        <v>0.66471579999999997</v>
      </c>
    </row>
    <row r="357" spans="2:8">
      <c r="B357" s="1"/>
      <c r="C357" s="1"/>
      <c r="D357" s="1"/>
      <c r="G357" s="3">
        <v>421</v>
      </c>
      <c r="H357" s="4">
        <v>0.65720840000000003</v>
      </c>
    </row>
    <row r="358" spans="2:8">
      <c r="B358" s="1"/>
      <c r="C358" s="1"/>
      <c r="D358" s="1"/>
      <c r="G358" s="3">
        <v>421.2</v>
      </c>
      <c r="H358" s="4">
        <v>0.64970000000000006</v>
      </c>
    </row>
    <row r="359" spans="2:8">
      <c r="B359" s="1"/>
      <c r="C359" s="1"/>
      <c r="D359" s="1"/>
      <c r="G359" s="3">
        <v>421.4</v>
      </c>
      <c r="H359" s="4">
        <v>0.63884730000000001</v>
      </c>
    </row>
    <row r="360" spans="2:8">
      <c r="B360" s="1"/>
      <c r="C360" s="1"/>
      <c r="D360" s="1"/>
      <c r="G360" s="3">
        <v>421.6</v>
      </c>
      <c r="H360" s="4">
        <v>0.62799629999999995</v>
      </c>
    </row>
    <row r="361" spans="2:8">
      <c r="B361" s="1"/>
      <c r="C361" s="1"/>
      <c r="D361" s="1"/>
      <c r="G361" s="3">
        <v>421.8</v>
      </c>
      <c r="H361" s="4">
        <v>0.62324000000000002</v>
      </c>
    </row>
    <row r="362" spans="2:8">
      <c r="B362" s="1"/>
      <c r="C362" s="1"/>
      <c r="D362" s="1"/>
      <c r="G362" s="3">
        <v>422</v>
      </c>
      <c r="H362" s="4">
        <v>0.62457989999999997</v>
      </c>
    </row>
    <row r="363" spans="2:8">
      <c r="B363" s="1"/>
      <c r="C363" s="1"/>
      <c r="D363" s="1"/>
      <c r="G363" s="3">
        <v>422.2</v>
      </c>
      <c r="H363" s="4">
        <v>0.62592000000000003</v>
      </c>
    </row>
    <row r="364" spans="2:8">
      <c r="B364" s="1"/>
      <c r="C364" s="1"/>
      <c r="D364" s="1"/>
      <c r="G364" s="3">
        <v>422.4</v>
      </c>
      <c r="H364" s="4">
        <v>0.63528850000000003</v>
      </c>
    </row>
    <row r="365" spans="2:8">
      <c r="B365" s="1"/>
      <c r="C365" s="1"/>
      <c r="D365" s="1"/>
      <c r="G365" s="3">
        <v>422.6</v>
      </c>
      <c r="H365" s="4">
        <v>0.64465570000000005</v>
      </c>
    </row>
    <row r="366" spans="2:8">
      <c r="B366" s="1"/>
      <c r="C366" s="1"/>
      <c r="D366" s="1"/>
      <c r="G366" s="3">
        <v>422.8</v>
      </c>
      <c r="H366" s="4">
        <v>0.64922800000000003</v>
      </c>
    </row>
    <row r="367" spans="2:8">
      <c r="B367" s="1"/>
      <c r="C367" s="1"/>
      <c r="D367" s="1"/>
      <c r="G367" s="3">
        <v>423</v>
      </c>
      <c r="H367" s="4">
        <v>0.64900400000000003</v>
      </c>
    </row>
    <row r="368" spans="2:8">
      <c r="B368" s="1"/>
      <c r="C368" s="1"/>
      <c r="D368" s="1"/>
      <c r="G368" s="3">
        <v>423.2</v>
      </c>
      <c r="H368" s="4">
        <v>0.64878000000000002</v>
      </c>
    </row>
    <row r="369" spans="2:8">
      <c r="B369" s="1"/>
      <c r="C369" s="1"/>
      <c r="D369" s="1"/>
      <c r="G369" s="3">
        <v>423.4</v>
      </c>
      <c r="H369" s="4">
        <v>0.63417509999999999</v>
      </c>
    </row>
    <row r="370" spans="2:8">
      <c r="B370" s="1"/>
      <c r="C370" s="1"/>
      <c r="D370" s="1"/>
      <c r="G370" s="3">
        <v>423.6</v>
      </c>
      <c r="H370" s="4">
        <v>0.61957249999999997</v>
      </c>
    </row>
    <row r="371" spans="2:8">
      <c r="B371" s="1"/>
      <c r="C371" s="1"/>
      <c r="D371" s="1"/>
      <c r="G371" s="3">
        <v>423.8</v>
      </c>
      <c r="H371" s="4">
        <v>0.60870380000000002</v>
      </c>
    </row>
    <row r="372" spans="2:8">
      <c r="B372" s="1"/>
      <c r="C372" s="1"/>
      <c r="D372" s="1"/>
      <c r="G372" s="3">
        <v>424</v>
      </c>
      <c r="H372" s="4">
        <v>0.60157249999999995</v>
      </c>
    </row>
    <row r="373" spans="2:8">
      <c r="B373" s="1"/>
      <c r="C373" s="1"/>
      <c r="D373" s="1"/>
      <c r="G373" s="3">
        <v>424.2</v>
      </c>
      <c r="H373" s="4">
        <v>0.59443999999999997</v>
      </c>
    </row>
    <row r="374" spans="2:8">
      <c r="B374" s="1"/>
      <c r="C374" s="1"/>
      <c r="D374" s="1"/>
      <c r="G374" s="3">
        <v>424.4</v>
      </c>
      <c r="H374" s="4">
        <v>0.6068327</v>
      </c>
    </row>
    <row r="375" spans="2:8">
      <c r="B375" s="1"/>
      <c r="C375" s="1"/>
      <c r="D375" s="1"/>
      <c r="G375" s="3">
        <v>424.6</v>
      </c>
      <c r="H375" s="4">
        <v>0.61922359999999999</v>
      </c>
    </row>
    <row r="376" spans="2:8">
      <c r="B376" s="1"/>
      <c r="C376" s="1"/>
      <c r="D376" s="1"/>
      <c r="G376" s="3">
        <v>424.8</v>
      </c>
      <c r="H376" s="4">
        <v>0.63140830000000003</v>
      </c>
    </row>
    <row r="377" spans="2:8">
      <c r="B377" s="1"/>
      <c r="C377" s="1"/>
      <c r="D377" s="1"/>
      <c r="G377" s="3">
        <v>425</v>
      </c>
      <c r="H377" s="4">
        <v>0.64338329999999999</v>
      </c>
    </row>
    <row r="378" spans="2:8">
      <c r="B378" s="1"/>
      <c r="C378" s="1"/>
      <c r="D378" s="1"/>
      <c r="G378" s="3">
        <v>425.2</v>
      </c>
      <c r="H378" s="4">
        <v>0.65536000000000005</v>
      </c>
    </row>
    <row r="379" spans="2:8">
      <c r="B379" s="1"/>
      <c r="C379" s="1"/>
      <c r="D379" s="1"/>
      <c r="G379" s="3">
        <v>425.4</v>
      </c>
      <c r="H379" s="4">
        <v>0.64914760000000005</v>
      </c>
    </row>
    <row r="380" spans="2:8">
      <c r="B380" s="1"/>
      <c r="C380" s="1"/>
      <c r="D380" s="1"/>
      <c r="G380" s="3">
        <v>425.6</v>
      </c>
      <c r="H380" s="4">
        <v>0.64293619999999996</v>
      </c>
    </row>
    <row r="381" spans="2:8">
      <c r="B381" s="1"/>
      <c r="C381" s="1"/>
      <c r="D381" s="1"/>
      <c r="G381" s="3">
        <v>425.8</v>
      </c>
      <c r="H381" s="4">
        <v>0.63029939999999995</v>
      </c>
    </row>
    <row r="382" spans="2:8">
      <c r="B382" s="1"/>
      <c r="C382" s="1"/>
      <c r="D382" s="1"/>
      <c r="G382" s="3">
        <v>426</v>
      </c>
      <c r="H382" s="4">
        <v>0.61124120000000004</v>
      </c>
    </row>
    <row r="383" spans="2:8">
      <c r="B383" s="1"/>
      <c r="C383" s="1"/>
      <c r="D383" s="1"/>
      <c r="G383" s="3">
        <v>426.2</v>
      </c>
      <c r="H383" s="4">
        <v>0.59218000000000004</v>
      </c>
    </row>
    <row r="384" spans="2:8">
      <c r="B384" s="1"/>
      <c r="C384" s="1"/>
      <c r="D384" s="1"/>
      <c r="G384" s="3">
        <v>426.4</v>
      </c>
      <c r="H384" s="4">
        <v>0.58733570000000002</v>
      </c>
    </row>
    <row r="385" spans="2:8">
      <c r="B385" s="1"/>
      <c r="C385" s="1"/>
      <c r="D385" s="1"/>
      <c r="G385" s="3">
        <v>426.6</v>
      </c>
      <c r="H385" s="4">
        <v>0.58249220000000002</v>
      </c>
    </row>
    <row r="386" spans="2:8">
      <c r="B386" s="1"/>
      <c r="C386" s="1"/>
      <c r="D386" s="1"/>
      <c r="G386" s="3">
        <v>426.8</v>
      </c>
      <c r="H386" s="4">
        <v>0.58747240000000001</v>
      </c>
    </row>
    <row r="387" spans="2:8">
      <c r="B387" s="1"/>
      <c r="C387" s="1"/>
      <c r="D387" s="1"/>
      <c r="G387" s="3">
        <v>427</v>
      </c>
      <c r="H387" s="4">
        <v>0.60227509999999995</v>
      </c>
    </row>
    <row r="388" spans="2:8">
      <c r="B388" s="1"/>
      <c r="C388" s="1"/>
      <c r="D388" s="1"/>
      <c r="G388" s="3">
        <v>427.2</v>
      </c>
      <c r="H388" s="4">
        <v>0.61707999999999996</v>
      </c>
    </row>
    <row r="389" spans="2:8">
      <c r="B389" s="1"/>
      <c r="C389" s="1"/>
      <c r="D389" s="1"/>
      <c r="G389" s="3">
        <v>427.4</v>
      </c>
      <c r="H389" s="4">
        <v>0.62766460000000002</v>
      </c>
    </row>
    <row r="390" spans="2:8">
      <c r="B390" s="1"/>
      <c r="C390" s="1"/>
      <c r="D390" s="1"/>
      <c r="G390" s="3">
        <v>427.6</v>
      </c>
      <c r="H390" s="4">
        <v>0.63824769999999997</v>
      </c>
    </row>
    <row r="391" spans="2:8">
      <c r="B391" s="1"/>
      <c r="C391" s="1"/>
      <c r="D391" s="1"/>
      <c r="G391" s="3">
        <v>427.8</v>
      </c>
      <c r="H391" s="4">
        <v>0.63605560000000005</v>
      </c>
    </row>
    <row r="392" spans="2:8">
      <c r="B392" s="1"/>
      <c r="C392" s="1"/>
      <c r="D392" s="1"/>
      <c r="G392" s="3">
        <v>428</v>
      </c>
      <c r="H392" s="4">
        <v>0.62108890000000005</v>
      </c>
    </row>
    <row r="393" spans="2:8">
      <c r="B393" s="1"/>
      <c r="C393" s="1"/>
      <c r="D393" s="1"/>
      <c r="G393" s="3">
        <v>428.2</v>
      </c>
      <c r="H393" s="4">
        <v>0.60611999999999999</v>
      </c>
    </row>
    <row r="394" spans="2:8">
      <c r="B394" s="1"/>
      <c r="C394" s="1"/>
      <c r="D394" s="1"/>
      <c r="G394" s="3">
        <v>428.4</v>
      </c>
      <c r="H394" s="4">
        <v>0.58765489999999998</v>
      </c>
    </row>
    <row r="395" spans="2:8">
      <c r="B395" s="1"/>
      <c r="C395" s="1"/>
      <c r="D395" s="1"/>
      <c r="G395" s="3">
        <v>428.6</v>
      </c>
      <c r="H395" s="4">
        <v>0.56919260000000005</v>
      </c>
    </row>
    <row r="396" spans="2:8">
      <c r="B396" s="1"/>
      <c r="C396" s="1"/>
      <c r="D396" s="1"/>
      <c r="G396" s="3">
        <v>428.8</v>
      </c>
      <c r="H396" s="4">
        <v>0.56176009999999998</v>
      </c>
    </row>
    <row r="397" spans="2:8">
      <c r="B397" s="1"/>
      <c r="C397" s="1"/>
      <c r="D397" s="1"/>
      <c r="G397" s="3">
        <v>429</v>
      </c>
      <c r="H397" s="4">
        <v>0.56535979999999997</v>
      </c>
    </row>
    <row r="398" spans="2:8">
      <c r="B398" s="1"/>
      <c r="C398" s="1"/>
      <c r="D398" s="1"/>
      <c r="G398" s="3">
        <v>429.2</v>
      </c>
      <c r="H398" s="4">
        <v>0.56896000000000002</v>
      </c>
    </row>
    <row r="399" spans="2:8">
      <c r="B399" s="1"/>
      <c r="C399" s="1"/>
      <c r="D399" s="1"/>
      <c r="G399" s="3">
        <v>429.4</v>
      </c>
      <c r="H399" s="4">
        <v>0.58723709999999996</v>
      </c>
    </row>
    <row r="400" spans="2:8">
      <c r="B400" s="1"/>
      <c r="C400" s="1"/>
      <c r="D400" s="1"/>
      <c r="G400" s="3">
        <v>429.6</v>
      </c>
      <c r="H400" s="4">
        <v>0.60551140000000003</v>
      </c>
    </row>
    <row r="401" spans="2:8">
      <c r="B401" s="1"/>
      <c r="C401" s="1"/>
      <c r="D401" s="1"/>
      <c r="G401" s="3">
        <v>429.8</v>
      </c>
      <c r="H401" s="4">
        <v>0.61845229999999995</v>
      </c>
    </row>
    <row r="402" spans="2:8">
      <c r="B402" s="1"/>
      <c r="C402" s="1"/>
      <c r="D402" s="1"/>
      <c r="G402" s="3">
        <v>430</v>
      </c>
      <c r="H402" s="4">
        <v>0.62605549999999999</v>
      </c>
    </row>
    <row r="403" spans="2:8">
      <c r="B403" s="1"/>
      <c r="C403" s="1"/>
      <c r="D403" s="1"/>
      <c r="G403" s="3">
        <v>430.2</v>
      </c>
      <c r="H403" s="4">
        <v>0.63366</v>
      </c>
    </row>
    <row r="404" spans="2:8">
      <c r="B404" s="1"/>
      <c r="C404" s="1"/>
      <c r="D404" s="1"/>
      <c r="G404" s="3">
        <v>430.4</v>
      </c>
      <c r="H404" s="4">
        <v>0.61350280000000001</v>
      </c>
    </row>
    <row r="405" spans="2:8">
      <c r="B405" s="1"/>
      <c r="C405" s="1"/>
      <c r="D405" s="1"/>
      <c r="G405" s="3">
        <v>430.6</v>
      </c>
      <c r="H405" s="4">
        <v>0.5933486</v>
      </c>
    </row>
    <row r="406" spans="2:8">
      <c r="B406" s="1"/>
      <c r="C406" s="1"/>
      <c r="D406" s="1"/>
      <c r="G406" s="3">
        <v>430.8</v>
      </c>
      <c r="H406" s="4">
        <v>0.57298340000000003</v>
      </c>
    </row>
    <row r="407" spans="2:8">
      <c r="B407" s="1"/>
      <c r="C407" s="1"/>
      <c r="D407" s="1"/>
      <c r="G407" s="3">
        <v>431</v>
      </c>
      <c r="H407" s="4">
        <v>0.5524133</v>
      </c>
    </row>
    <row r="408" spans="2:8">
      <c r="B408" s="1"/>
      <c r="C408" s="1"/>
      <c r="D408" s="1"/>
      <c r="G408" s="3">
        <v>431.2</v>
      </c>
      <c r="H408" s="4">
        <v>0.53183999999999998</v>
      </c>
    </row>
    <row r="409" spans="2:8">
      <c r="B409" s="1"/>
      <c r="C409" s="1"/>
      <c r="D409" s="1"/>
      <c r="G409" s="3">
        <v>431.4</v>
      </c>
      <c r="H409" s="4">
        <v>0.53822040000000004</v>
      </c>
    </row>
    <row r="410" spans="2:8">
      <c r="B410" s="1"/>
      <c r="C410" s="1"/>
      <c r="D410" s="1"/>
      <c r="G410" s="3">
        <v>431.6</v>
      </c>
      <c r="H410" s="4">
        <v>0.54459979999999997</v>
      </c>
    </row>
    <row r="411" spans="2:8">
      <c r="B411" s="1"/>
      <c r="C411" s="1"/>
      <c r="D411" s="1"/>
      <c r="G411" s="3">
        <v>431.8</v>
      </c>
      <c r="H411" s="4">
        <v>0.55948070000000005</v>
      </c>
    </row>
    <row r="412" spans="2:8">
      <c r="B412" s="1"/>
      <c r="C412" s="1"/>
      <c r="D412" s="1"/>
      <c r="G412" s="3">
        <v>432</v>
      </c>
      <c r="H412" s="4">
        <v>0.5828586</v>
      </c>
    </row>
    <row r="413" spans="2:8">
      <c r="B413" s="1"/>
      <c r="C413" s="1"/>
      <c r="D413" s="1"/>
      <c r="G413" s="3">
        <v>432.2</v>
      </c>
      <c r="H413" s="4">
        <v>0.60624</v>
      </c>
    </row>
    <row r="414" spans="2:8">
      <c r="B414" s="1"/>
      <c r="C414" s="1"/>
      <c r="D414" s="1"/>
      <c r="G414" s="3">
        <v>432.4</v>
      </c>
      <c r="H414" s="4">
        <v>0.61162839999999996</v>
      </c>
    </row>
    <row r="415" spans="2:8">
      <c r="B415" s="1"/>
      <c r="C415" s="1"/>
      <c r="D415" s="1"/>
      <c r="G415" s="3">
        <v>432.6</v>
      </c>
      <c r="H415" s="4">
        <v>0.6170158</v>
      </c>
    </row>
    <row r="416" spans="2:8">
      <c r="B416" s="1"/>
      <c r="C416" s="1"/>
      <c r="D416" s="1"/>
      <c r="G416" s="3">
        <v>432.8</v>
      </c>
      <c r="H416" s="4">
        <v>0.60856739999999998</v>
      </c>
    </row>
    <row r="417" spans="2:8">
      <c r="B417" s="1"/>
      <c r="C417" s="1"/>
      <c r="D417" s="1"/>
      <c r="G417" s="3">
        <v>433</v>
      </c>
      <c r="H417" s="4">
        <v>0.58628539999999996</v>
      </c>
    </row>
    <row r="418" spans="2:8">
      <c r="B418" s="1"/>
      <c r="C418" s="1"/>
      <c r="D418" s="1"/>
      <c r="G418" s="3">
        <v>433.2</v>
      </c>
      <c r="H418" s="4">
        <v>0.56399999999999995</v>
      </c>
    </row>
    <row r="419" spans="2:8">
      <c r="B419" s="1"/>
      <c r="C419" s="1"/>
      <c r="D419" s="1"/>
      <c r="G419" s="3">
        <v>433.4</v>
      </c>
      <c r="H419" s="4">
        <v>0.54235469999999997</v>
      </c>
    </row>
    <row r="420" spans="2:8">
      <c r="B420" s="1"/>
      <c r="C420" s="1"/>
      <c r="D420" s="1"/>
      <c r="G420" s="3">
        <v>433.6</v>
      </c>
      <c r="H420" s="4">
        <v>0.52071270000000003</v>
      </c>
    </row>
    <row r="421" spans="2:8">
      <c r="B421" s="1"/>
      <c r="C421" s="1"/>
      <c r="D421" s="1"/>
      <c r="G421" s="3">
        <v>433.8</v>
      </c>
      <c r="H421" s="4">
        <v>0.51467030000000002</v>
      </c>
    </row>
    <row r="422" spans="2:8">
      <c r="B422" s="1"/>
      <c r="C422" s="1"/>
      <c r="D422" s="1"/>
      <c r="G422" s="3">
        <v>434</v>
      </c>
      <c r="H422" s="4">
        <v>0.52422939999999996</v>
      </c>
    </row>
    <row r="423" spans="2:8">
      <c r="B423" s="1"/>
      <c r="C423" s="1"/>
      <c r="D423" s="1"/>
      <c r="G423" s="3">
        <v>434.2</v>
      </c>
      <c r="H423" s="4">
        <v>0.53378999999999999</v>
      </c>
    </row>
    <row r="424" spans="2:8">
      <c r="B424" s="1"/>
      <c r="C424" s="1"/>
      <c r="D424" s="1"/>
      <c r="G424" s="3">
        <v>434.4</v>
      </c>
      <c r="H424" s="4">
        <v>0.56047559999999996</v>
      </c>
    </row>
    <row r="425" spans="2:8">
      <c r="B425" s="1"/>
      <c r="C425" s="1"/>
      <c r="D425" s="1"/>
      <c r="G425" s="3">
        <v>434.6</v>
      </c>
      <c r="H425" s="4">
        <v>0.58715720000000005</v>
      </c>
    </row>
    <row r="426" spans="2:8">
      <c r="B426" s="1"/>
      <c r="C426" s="1"/>
      <c r="D426" s="1"/>
      <c r="G426" s="3">
        <v>434.8</v>
      </c>
      <c r="H426" s="4">
        <v>0.60242010000000001</v>
      </c>
    </row>
    <row r="427" spans="2:8">
      <c r="B427" s="1"/>
      <c r="C427" s="1"/>
      <c r="D427" s="1"/>
      <c r="G427" s="3">
        <v>435</v>
      </c>
      <c r="H427" s="4">
        <v>0.60625980000000002</v>
      </c>
    </row>
    <row r="428" spans="2:8">
      <c r="B428" s="1"/>
      <c r="C428" s="1"/>
      <c r="D428" s="1"/>
      <c r="G428" s="3">
        <v>435.2</v>
      </c>
      <c r="H428" s="4">
        <v>0.61009999999999998</v>
      </c>
    </row>
    <row r="429" spans="2:8">
      <c r="B429" s="1"/>
      <c r="C429" s="1"/>
      <c r="D429" s="1"/>
      <c r="G429" s="3">
        <v>435.4</v>
      </c>
      <c r="H429" s="4">
        <v>0.5840824</v>
      </c>
    </row>
    <row r="430" spans="2:8">
      <c r="B430" s="1"/>
      <c r="C430" s="1"/>
      <c r="D430" s="1"/>
      <c r="G430" s="3">
        <v>435.6</v>
      </c>
      <c r="H430" s="4">
        <v>0.55806880000000003</v>
      </c>
    </row>
    <row r="431" spans="2:8">
      <c r="B431" s="1"/>
      <c r="C431" s="1"/>
      <c r="D431" s="1"/>
      <c r="G431" s="3">
        <v>435.8</v>
      </c>
      <c r="H431" s="4">
        <v>0.53431930000000005</v>
      </c>
    </row>
    <row r="432" spans="2:8">
      <c r="B432" s="1"/>
      <c r="C432" s="1"/>
      <c r="D432" s="1"/>
      <c r="G432" s="3">
        <v>436</v>
      </c>
      <c r="H432" s="4">
        <v>0.51284130000000006</v>
      </c>
    </row>
    <row r="433" spans="2:8">
      <c r="B433" s="1"/>
      <c r="C433" s="1"/>
      <c r="D433" s="1"/>
      <c r="G433" s="3">
        <v>436.2</v>
      </c>
      <c r="H433" s="4">
        <v>0.49136000000000002</v>
      </c>
    </row>
    <row r="434" spans="2:8">
      <c r="B434" s="1"/>
      <c r="C434" s="1"/>
      <c r="D434" s="1"/>
      <c r="G434" s="3">
        <v>436.4</v>
      </c>
      <c r="H434" s="4">
        <v>0.50225260000000005</v>
      </c>
    </row>
    <row r="435" spans="2:8">
      <c r="B435" s="1"/>
      <c r="C435" s="1"/>
      <c r="D435" s="1"/>
      <c r="G435" s="3">
        <v>436.6</v>
      </c>
      <c r="H435" s="4">
        <v>0.51314369999999998</v>
      </c>
    </row>
    <row r="436" spans="2:8">
      <c r="B436" s="1"/>
      <c r="C436" s="1"/>
      <c r="D436" s="1"/>
      <c r="G436" s="3">
        <v>436.8</v>
      </c>
      <c r="H436" s="4">
        <v>0.53280879999999997</v>
      </c>
    </row>
    <row r="437" spans="2:8">
      <c r="B437" s="1"/>
      <c r="C437" s="1"/>
      <c r="D437" s="1"/>
      <c r="G437" s="3">
        <v>437</v>
      </c>
      <c r="H437" s="4">
        <v>0.56124229999999997</v>
      </c>
    </row>
    <row r="438" spans="2:8">
      <c r="B438" s="1"/>
      <c r="C438" s="1"/>
      <c r="D438" s="1"/>
      <c r="G438" s="3">
        <v>437.2</v>
      </c>
      <c r="H438" s="4">
        <v>0.58967999999999998</v>
      </c>
    </row>
    <row r="439" spans="2:8">
      <c r="B439" s="1"/>
      <c r="C439" s="1"/>
      <c r="D439" s="1"/>
      <c r="G439" s="3">
        <v>437.4</v>
      </c>
      <c r="H439" s="4">
        <v>0.59449629999999998</v>
      </c>
    </row>
    <row r="440" spans="2:8">
      <c r="B440" s="1"/>
      <c r="C440" s="1"/>
      <c r="D440" s="1"/>
      <c r="G440" s="3">
        <v>437.6</v>
      </c>
      <c r="H440" s="4">
        <v>0.59931179999999995</v>
      </c>
    </row>
    <row r="441" spans="2:8">
      <c r="B441" s="1"/>
      <c r="C441" s="1"/>
      <c r="D441" s="1"/>
      <c r="G441" s="3">
        <v>437.8</v>
      </c>
      <c r="H441" s="4">
        <v>0.58763710000000002</v>
      </c>
    </row>
    <row r="442" spans="2:8">
      <c r="B442" s="1"/>
      <c r="C442" s="1"/>
      <c r="D442" s="1"/>
      <c r="G442" s="3">
        <v>438</v>
      </c>
      <c r="H442" s="4">
        <v>0.55947570000000002</v>
      </c>
    </row>
    <row r="443" spans="2:8">
      <c r="B443" s="1"/>
      <c r="C443" s="1"/>
      <c r="D443" s="1"/>
      <c r="G443" s="3">
        <v>438.2</v>
      </c>
      <c r="H443" s="4">
        <v>0.53130999999999995</v>
      </c>
    </row>
    <row r="444" spans="2:8">
      <c r="B444" s="1"/>
      <c r="C444" s="1"/>
      <c r="D444" s="1"/>
      <c r="G444" s="3">
        <v>438.4</v>
      </c>
      <c r="H444" s="4">
        <v>0.50976069999999996</v>
      </c>
    </row>
    <row r="445" spans="2:8">
      <c r="B445" s="1"/>
      <c r="C445" s="1"/>
      <c r="D445" s="1"/>
      <c r="G445" s="3">
        <v>438.6</v>
      </c>
      <c r="H445" s="4">
        <v>0.4882147</v>
      </c>
    </row>
    <row r="446" spans="2:8">
      <c r="B446" s="1"/>
      <c r="C446" s="1"/>
      <c r="D446" s="1"/>
      <c r="G446" s="3">
        <v>438.8</v>
      </c>
      <c r="H446" s="4">
        <v>0.47994619999999999</v>
      </c>
    </row>
    <row r="447" spans="2:8">
      <c r="B447" s="1"/>
      <c r="C447" s="1"/>
      <c r="D447" s="1"/>
      <c r="G447" s="3">
        <v>439</v>
      </c>
      <c r="H447" s="4">
        <v>0.48495769999999999</v>
      </c>
    </row>
    <row r="448" spans="2:8">
      <c r="B448" s="1"/>
      <c r="C448" s="1"/>
      <c r="D448" s="1"/>
      <c r="G448" s="3">
        <v>439.2</v>
      </c>
      <c r="H448" s="4">
        <v>0.48997000000000002</v>
      </c>
    </row>
    <row r="449" spans="2:8">
      <c r="B449" s="1"/>
      <c r="C449" s="1"/>
      <c r="D449" s="1"/>
      <c r="G449" s="3">
        <v>439.4</v>
      </c>
      <c r="H449" s="4">
        <v>0.51933580000000001</v>
      </c>
    </row>
    <row r="450" spans="2:8">
      <c r="B450" s="1"/>
      <c r="C450" s="1"/>
      <c r="D450" s="1"/>
      <c r="G450" s="3">
        <v>439.6</v>
      </c>
      <c r="H450" s="4">
        <v>0.54869710000000005</v>
      </c>
    </row>
    <row r="451" spans="2:8">
      <c r="B451" s="1"/>
      <c r="C451" s="1"/>
      <c r="D451" s="1"/>
      <c r="G451" s="3">
        <v>439.8</v>
      </c>
      <c r="H451" s="4">
        <v>0.57072250000000002</v>
      </c>
    </row>
    <row r="452" spans="2:8">
      <c r="B452" s="1"/>
      <c r="C452" s="1"/>
      <c r="D452" s="1"/>
      <c r="G452" s="3">
        <v>440</v>
      </c>
      <c r="H452" s="4">
        <v>0.58540510000000001</v>
      </c>
    </row>
    <row r="453" spans="2:8">
      <c r="B453" s="1"/>
      <c r="C453" s="1"/>
      <c r="D453" s="1"/>
      <c r="G453" s="3">
        <v>440.2</v>
      </c>
      <c r="H453" s="4">
        <v>0.60009000000000001</v>
      </c>
    </row>
    <row r="454" spans="2:8">
      <c r="B454" s="1"/>
      <c r="C454" s="1"/>
      <c r="D454" s="1"/>
      <c r="G454" s="3">
        <v>440.4</v>
      </c>
      <c r="H454" s="4">
        <v>0.57853270000000001</v>
      </c>
    </row>
    <row r="455" spans="2:8">
      <c r="B455" s="1"/>
      <c r="C455" s="1"/>
      <c r="D455" s="1"/>
      <c r="G455" s="3">
        <v>440.6</v>
      </c>
      <c r="H455" s="4">
        <v>0.55697859999999999</v>
      </c>
    </row>
    <row r="456" spans="2:8">
      <c r="B456" s="1"/>
      <c r="C456" s="1"/>
      <c r="D456" s="1"/>
      <c r="G456" s="3">
        <v>440.8</v>
      </c>
      <c r="H456" s="4">
        <v>0.53169909999999998</v>
      </c>
    </row>
    <row r="457" spans="2:8">
      <c r="B457" s="1"/>
      <c r="C457" s="1"/>
      <c r="D457" s="1"/>
      <c r="G457" s="3">
        <v>441</v>
      </c>
      <c r="H457" s="4">
        <v>0.50270179999999998</v>
      </c>
    </row>
    <row r="458" spans="2:8">
      <c r="B458" s="1"/>
      <c r="C458" s="1"/>
      <c r="D458" s="1"/>
      <c r="G458" s="3">
        <v>441.2</v>
      </c>
      <c r="H458" s="4">
        <v>0.47370000000000001</v>
      </c>
    </row>
    <row r="459" spans="2:8">
      <c r="B459" s="1"/>
      <c r="C459" s="1"/>
      <c r="D459" s="1"/>
      <c r="G459" s="3">
        <v>441.4</v>
      </c>
      <c r="H459" s="4">
        <v>0.47249190000000002</v>
      </c>
    </row>
    <row r="460" spans="2:8">
      <c r="B460" s="1"/>
      <c r="C460" s="1"/>
      <c r="D460" s="1"/>
      <c r="G460" s="3">
        <v>441.6</v>
      </c>
      <c r="H460" s="4">
        <v>0.47128399999999998</v>
      </c>
    </row>
    <row r="461" spans="2:8">
      <c r="B461" s="1"/>
      <c r="C461" s="1"/>
      <c r="D461" s="1"/>
      <c r="G461" s="3">
        <v>441.8</v>
      </c>
      <c r="H461" s="4">
        <v>0.48563289999999998</v>
      </c>
    </row>
    <row r="462" spans="2:8">
      <c r="B462" s="1"/>
      <c r="C462" s="1"/>
      <c r="D462" s="1"/>
      <c r="G462" s="3">
        <v>442</v>
      </c>
      <c r="H462" s="4">
        <v>0.51553420000000005</v>
      </c>
    </row>
    <row r="463" spans="2:8">
      <c r="B463" s="1"/>
      <c r="C463" s="1"/>
      <c r="D463" s="1"/>
      <c r="G463" s="3">
        <v>442.2</v>
      </c>
      <c r="H463" s="4">
        <v>0.54544000000000004</v>
      </c>
    </row>
    <row r="464" spans="2:8">
      <c r="B464" s="1"/>
      <c r="C464" s="1"/>
      <c r="D464" s="1"/>
      <c r="G464" s="3">
        <v>442.4</v>
      </c>
      <c r="H464" s="4">
        <v>0.56665330000000003</v>
      </c>
    </row>
    <row r="465" spans="2:8">
      <c r="B465" s="1"/>
      <c r="C465" s="1"/>
      <c r="D465" s="1"/>
      <c r="G465" s="3">
        <v>442.6</v>
      </c>
      <c r="H465" s="4">
        <v>0.58786329999999998</v>
      </c>
    </row>
    <row r="466" spans="2:8">
      <c r="B466" s="1"/>
      <c r="C466" s="1"/>
      <c r="D466" s="1"/>
      <c r="G466" s="3">
        <v>442.8</v>
      </c>
      <c r="H466" s="4">
        <v>0.59219759999999999</v>
      </c>
    </row>
    <row r="467" spans="2:8">
      <c r="B467" s="1"/>
      <c r="C467" s="1"/>
      <c r="D467" s="1"/>
      <c r="G467" s="3">
        <v>443</v>
      </c>
      <c r="H467" s="4">
        <v>0.57965480000000003</v>
      </c>
    </row>
    <row r="468" spans="2:8">
      <c r="B468" s="1"/>
      <c r="C468" s="1"/>
      <c r="D468" s="1"/>
      <c r="G468" s="3">
        <v>443.2</v>
      </c>
      <c r="H468" s="4">
        <v>0.56711</v>
      </c>
    </row>
    <row r="469" spans="2:8">
      <c r="B469" s="1"/>
      <c r="C469" s="1"/>
      <c r="D469" s="1"/>
      <c r="G469" s="3">
        <v>443.4</v>
      </c>
      <c r="H469" s="4">
        <v>0.53285990000000005</v>
      </c>
    </row>
    <row r="470" spans="2:8">
      <c r="B470" s="1"/>
      <c r="C470" s="1"/>
      <c r="D470" s="1"/>
      <c r="G470" s="3">
        <v>443.6</v>
      </c>
      <c r="H470" s="4">
        <v>0.49861499999999997</v>
      </c>
    </row>
    <row r="471" spans="2:8">
      <c r="B471" s="1"/>
      <c r="C471" s="1"/>
      <c r="D471" s="1"/>
      <c r="G471" s="3">
        <v>443.8</v>
      </c>
      <c r="H471" s="4">
        <v>0.47465160000000001</v>
      </c>
    </row>
    <row r="472" spans="2:8">
      <c r="B472" s="1"/>
      <c r="C472" s="1"/>
      <c r="D472" s="1"/>
      <c r="G472" s="3">
        <v>444</v>
      </c>
      <c r="H472" s="4">
        <v>0.46097680000000002</v>
      </c>
    </row>
    <row r="473" spans="2:8">
      <c r="B473" s="1"/>
      <c r="C473" s="1"/>
      <c r="D473" s="1"/>
      <c r="G473" s="3">
        <v>444.2</v>
      </c>
      <c r="H473" s="4">
        <v>0.44729999999999998</v>
      </c>
    </row>
    <row r="474" spans="2:8">
      <c r="B474" s="1"/>
      <c r="C474" s="1"/>
      <c r="D474" s="1"/>
      <c r="G474" s="3">
        <v>444.4</v>
      </c>
      <c r="H474" s="4">
        <v>0.46629710000000002</v>
      </c>
    </row>
    <row r="475" spans="2:8">
      <c r="B475" s="1"/>
      <c r="C475" s="1"/>
      <c r="D475" s="1"/>
      <c r="G475" s="3">
        <v>444.6</v>
      </c>
      <c r="H475" s="4">
        <v>0.48529139999999998</v>
      </c>
    </row>
    <row r="476" spans="2:8">
      <c r="B476" s="1"/>
      <c r="C476" s="1"/>
      <c r="D476" s="1"/>
      <c r="G476" s="3">
        <v>444.8</v>
      </c>
      <c r="H476" s="4">
        <v>0.51149699999999998</v>
      </c>
    </row>
    <row r="477" spans="2:8">
      <c r="B477" s="1"/>
      <c r="C477" s="1"/>
      <c r="D477" s="1"/>
      <c r="G477" s="3">
        <v>445</v>
      </c>
      <c r="H477" s="4">
        <v>0.544906</v>
      </c>
    </row>
    <row r="478" spans="2:8">
      <c r="B478" s="1"/>
      <c r="C478" s="1"/>
      <c r="D478" s="1"/>
      <c r="G478" s="3">
        <v>445.2</v>
      </c>
      <c r="H478" s="4">
        <v>0.57831999999999995</v>
      </c>
    </row>
    <row r="479" spans="2:8">
      <c r="B479" s="1"/>
      <c r="C479" s="1"/>
      <c r="D479" s="1"/>
      <c r="G479" s="3">
        <v>445.4</v>
      </c>
      <c r="H479" s="4">
        <v>0.58478839999999999</v>
      </c>
    </row>
    <row r="480" spans="2:8">
      <c r="B480" s="1"/>
      <c r="C480" s="1"/>
      <c r="D480" s="1"/>
      <c r="G480" s="3">
        <v>445.6</v>
      </c>
      <c r="H480" s="4">
        <v>0.5912558</v>
      </c>
    </row>
    <row r="481" spans="2:8">
      <c r="B481" s="1"/>
      <c r="C481" s="1"/>
      <c r="D481" s="1"/>
      <c r="G481" s="3">
        <v>445.8</v>
      </c>
      <c r="H481" s="4">
        <v>0.58271530000000005</v>
      </c>
    </row>
    <row r="482" spans="2:8">
      <c r="B482" s="1"/>
      <c r="C482" s="1"/>
      <c r="D482" s="1"/>
      <c r="G482" s="3">
        <v>446</v>
      </c>
      <c r="H482" s="4">
        <v>0.55916940000000004</v>
      </c>
    </row>
    <row r="483" spans="2:8">
      <c r="B483" s="1"/>
      <c r="C483" s="1"/>
      <c r="D483" s="1"/>
      <c r="G483" s="3">
        <v>446.2</v>
      </c>
      <c r="H483" s="4">
        <v>0.53561999999999999</v>
      </c>
    </row>
    <row r="484" spans="2:8">
      <c r="B484" s="1"/>
      <c r="C484" s="1"/>
      <c r="D484" s="1"/>
      <c r="G484" s="3">
        <v>446.4</v>
      </c>
      <c r="H484" s="4">
        <v>0.5128066</v>
      </c>
    </row>
    <row r="485" spans="2:8">
      <c r="B485" s="1"/>
      <c r="C485" s="1"/>
      <c r="D485" s="1"/>
      <c r="G485" s="3">
        <v>446.6</v>
      </c>
      <c r="H485" s="4">
        <v>0.48999670000000001</v>
      </c>
    </row>
    <row r="486" spans="2:8">
      <c r="B486" s="1"/>
      <c r="C486" s="1"/>
      <c r="D486" s="1"/>
      <c r="G486" s="3">
        <v>446.8</v>
      </c>
      <c r="H486" s="4">
        <v>0.4812342</v>
      </c>
    </row>
    <row r="487" spans="2:8">
      <c r="B487" s="1"/>
      <c r="C487" s="1"/>
      <c r="D487" s="1"/>
      <c r="G487" s="3">
        <v>447</v>
      </c>
      <c r="H487" s="4">
        <v>0.4865217</v>
      </c>
    </row>
    <row r="488" spans="2:8">
      <c r="B488" s="1"/>
      <c r="C488" s="1"/>
      <c r="D488" s="1"/>
      <c r="G488" s="3">
        <v>447.2</v>
      </c>
      <c r="H488" s="4">
        <v>0.49181000000000002</v>
      </c>
    </row>
    <row r="489" spans="2:8">
      <c r="B489" s="1"/>
      <c r="C489" s="1"/>
      <c r="D489" s="1"/>
      <c r="G489" s="3">
        <v>447.4</v>
      </c>
      <c r="H489" s="4">
        <v>0.51878760000000002</v>
      </c>
    </row>
    <row r="490" spans="2:8">
      <c r="B490" s="1"/>
      <c r="C490" s="1"/>
      <c r="D490" s="1"/>
      <c r="G490" s="3">
        <v>447.6</v>
      </c>
      <c r="H490" s="4">
        <v>0.54576119999999995</v>
      </c>
    </row>
    <row r="491" spans="2:8">
      <c r="B491" s="1"/>
      <c r="C491" s="1"/>
      <c r="D491" s="1"/>
      <c r="G491" s="3">
        <v>447.8</v>
      </c>
      <c r="H491" s="4">
        <v>0.57279880000000005</v>
      </c>
    </row>
    <row r="492" spans="2:8">
      <c r="B492" s="1"/>
      <c r="C492" s="1"/>
      <c r="D492" s="1"/>
      <c r="G492" s="3">
        <v>448</v>
      </c>
      <c r="H492" s="4">
        <v>0.59989239999999999</v>
      </c>
    </row>
    <row r="493" spans="2:8">
      <c r="B493" s="1"/>
      <c r="C493" s="1"/>
      <c r="D493" s="1"/>
      <c r="G493" s="3">
        <v>448.2</v>
      </c>
      <c r="H493" s="4">
        <v>0.62699000000000005</v>
      </c>
    </row>
    <row r="494" spans="2:8">
      <c r="B494" s="1"/>
      <c r="C494" s="1"/>
      <c r="D494" s="1"/>
      <c r="G494" s="3">
        <v>448.4</v>
      </c>
      <c r="H494" s="4">
        <v>0.62558590000000003</v>
      </c>
    </row>
    <row r="495" spans="2:8">
      <c r="B495" s="1"/>
      <c r="C495" s="1"/>
      <c r="D495" s="1"/>
      <c r="G495" s="3">
        <v>448.6</v>
      </c>
      <c r="H495" s="4">
        <v>0.62418200000000001</v>
      </c>
    </row>
    <row r="496" spans="2:8">
      <c r="B496" s="1"/>
      <c r="C496" s="1"/>
      <c r="D496" s="1"/>
      <c r="G496" s="3">
        <v>448.8</v>
      </c>
      <c r="H496" s="4">
        <v>0.61476549999999996</v>
      </c>
    </row>
    <row r="497" spans="2:8">
      <c r="B497" s="1"/>
      <c r="C497" s="1"/>
      <c r="D497" s="1"/>
      <c r="G497" s="3">
        <v>449</v>
      </c>
      <c r="H497" s="4">
        <v>0.59733899999999995</v>
      </c>
    </row>
    <row r="498" spans="2:8">
      <c r="B498" s="1"/>
      <c r="C498" s="1"/>
      <c r="D498" s="1"/>
      <c r="G498" s="3">
        <v>449.2</v>
      </c>
      <c r="H498" s="4">
        <v>0.57991000000000004</v>
      </c>
    </row>
    <row r="499" spans="2:8">
      <c r="B499" s="1"/>
      <c r="C499" s="1"/>
      <c r="D499" s="1"/>
      <c r="G499" s="3">
        <v>449.4</v>
      </c>
      <c r="H499" s="4">
        <v>0.5748297</v>
      </c>
    </row>
    <row r="500" spans="2:8">
      <c r="B500" s="1"/>
      <c r="C500" s="1"/>
      <c r="D500" s="1"/>
      <c r="G500" s="3">
        <v>449.6</v>
      </c>
      <c r="H500" s="4">
        <v>0.56975019999999998</v>
      </c>
    </row>
    <row r="501" spans="2:8">
      <c r="B501" s="1"/>
      <c r="C501" s="1"/>
      <c r="D501" s="1"/>
      <c r="G501" s="3">
        <v>449.8</v>
      </c>
      <c r="H501" s="4">
        <v>0.57282040000000001</v>
      </c>
    </row>
    <row r="502" spans="2:8">
      <c r="B502" s="1"/>
      <c r="C502" s="1"/>
      <c r="D502" s="1"/>
      <c r="G502" s="3">
        <v>450</v>
      </c>
      <c r="H502" s="4">
        <v>0.58403930000000004</v>
      </c>
    </row>
    <row r="503" spans="2:8">
      <c r="B503" s="1"/>
      <c r="C503" s="1"/>
      <c r="D503" s="1"/>
      <c r="G503" s="3">
        <v>450.2</v>
      </c>
      <c r="H503" s="4">
        <v>0.59526000000000001</v>
      </c>
    </row>
    <row r="504" spans="2:8">
      <c r="B504" s="1"/>
      <c r="C504" s="1"/>
      <c r="D504" s="1"/>
      <c r="G504" s="3">
        <v>450.4</v>
      </c>
      <c r="H504" s="4">
        <v>0.60828479999999996</v>
      </c>
    </row>
    <row r="505" spans="2:8">
      <c r="B505" s="1"/>
      <c r="C505" s="1"/>
      <c r="D505" s="1"/>
      <c r="G505" s="3">
        <v>450.6</v>
      </c>
      <c r="H505" s="4">
        <v>0.62130759999999996</v>
      </c>
    </row>
    <row r="506" spans="2:8">
      <c r="B506" s="1"/>
      <c r="C506" s="1"/>
      <c r="D506" s="1"/>
      <c r="G506" s="3">
        <v>450.8</v>
      </c>
      <c r="H506" s="4">
        <v>0.62753199999999998</v>
      </c>
    </row>
    <row r="507" spans="2:8">
      <c r="B507" s="1"/>
      <c r="C507" s="1"/>
      <c r="D507" s="1"/>
      <c r="G507" s="3">
        <v>451</v>
      </c>
      <c r="H507" s="4">
        <v>0.62695599999999996</v>
      </c>
    </row>
    <row r="508" spans="2:8">
      <c r="B508" s="1"/>
      <c r="C508" s="1"/>
      <c r="D508" s="1"/>
      <c r="G508" s="3">
        <v>451.2</v>
      </c>
      <c r="H508" s="4">
        <v>0.62638000000000005</v>
      </c>
    </row>
    <row r="509" spans="2:8">
      <c r="B509" s="1"/>
      <c r="C509" s="1"/>
      <c r="D509" s="1"/>
      <c r="G509" s="3">
        <v>451.4</v>
      </c>
      <c r="H509" s="4">
        <v>0.61645139999999998</v>
      </c>
    </row>
    <row r="510" spans="2:8">
      <c r="B510" s="1"/>
      <c r="C510" s="1"/>
      <c r="D510" s="1"/>
      <c r="G510" s="3">
        <v>451.6</v>
      </c>
      <c r="H510" s="4">
        <v>0.60652430000000002</v>
      </c>
    </row>
    <row r="511" spans="2:8">
      <c r="B511" s="1"/>
      <c r="C511" s="1"/>
      <c r="D511" s="1"/>
      <c r="G511" s="3">
        <v>451.8</v>
      </c>
      <c r="H511" s="4">
        <v>0.60023789999999999</v>
      </c>
    </row>
    <row r="512" spans="2:8">
      <c r="B512" s="1"/>
      <c r="C512" s="1"/>
      <c r="D512" s="1"/>
      <c r="G512" s="3">
        <v>452</v>
      </c>
      <c r="H512" s="4">
        <v>0.59759419999999996</v>
      </c>
    </row>
    <row r="513" spans="2:8">
      <c r="B513" s="1"/>
      <c r="C513" s="1"/>
      <c r="D513" s="1"/>
      <c r="G513" s="3">
        <v>452.2</v>
      </c>
      <c r="H513" s="4">
        <v>0.59494999999999998</v>
      </c>
    </row>
    <row r="514" spans="2:8">
      <c r="B514" s="1"/>
      <c r="C514" s="1"/>
      <c r="D514" s="1"/>
      <c r="G514" s="3">
        <v>452.4</v>
      </c>
      <c r="H514" s="4">
        <v>0.60375049999999997</v>
      </c>
    </row>
    <row r="515" spans="2:8">
      <c r="B515" s="1"/>
      <c r="C515" s="1"/>
      <c r="D515" s="1"/>
      <c r="G515" s="3">
        <v>452.6</v>
      </c>
      <c r="H515" s="4">
        <v>0.61254969999999997</v>
      </c>
    </row>
    <row r="516" spans="2:8">
      <c r="B516" s="1"/>
      <c r="C516" s="1"/>
      <c r="D516" s="1"/>
      <c r="G516" s="3">
        <v>452.8</v>
      </c>
      <c r="H516" s="4">
        <v>0.6211122</v>
      </c>
    </row>
    <row r="517" spans="2:8">
      <c r="B517" s="1"/>
      <c r="C517" s="1"/>
      <c r="D517" s="1"/>
      <c r="G517" s="3">
        <v>453</v>
      </c>
      <c r="H517" s="4">
        <v>0.62943550000000004</v>
      </c>
    </row>
    <row r="518" spans="2:8">
      <c r="B518" s="1"/>
      <c r="C518" s="1"/>
      <c r="D518" s="1"/>
      <c r="G518" s="3">
        <v>453.2</v>
      </c>
      <c r="H518" s="4">
        <v>0.63775999999999999</v>
      </c>
    </row>
    <row r="519" spans="2:8">
      <c r="B519" s="1"/>
      <c r="C519" s="1"/>
      <c r="D519" s="1"/>
      <c r="G519" s="3">
        <v>453.4</v>
      </c>
      <c r="H519" s="4">
        <v>0.63375570000000003</v>
      </c>
    </row>
    <row r="520" spans="2:8">
      <c r="B520" s="1"/>
      <c r="C520" s="1"/>
      <c r="D520" s="1"/>
      <c r="G520" s="3">
        <v>453.6</v>
      </c>
      <c r="H520" s="4">
        <v>0.62975210000000004</v>
      </c>
    </row>
    <row r="521" spans="2:8">
      <c r="B521" s="1"/>
      <c r="C521" s="1"/>
      <c r="D521" s="1"/>
      <c r="G521" s="3">
        <v>453.8</v>
      </c>
      <c r="H521" s="4">
        <v>0.62311970000000005</v>
      </c>
    </row>
    <row r="522" spans="2:8">
      <c r="B522" s="1"/>
      <c r="C522" s="1"/>
      <c r="D522" s="1"/>
      <c r="G522" s="3">
        <v>454</v>
      </c>
      <c r="H522" s="4">
        <v>0.61386050000000003</v>
      </c>
    </row>
    <row r="523" spans="2:8">
      <c r="B523" s="1"/>
      <c r="C523" s="1"/>
      <c r="D523" s="1"/>
      <c r="G523" s="3">
        <v>454.2</v>
      </c>
      <c r="H523" s="4">
        <v>0.60460000000000003</v>
      </c>
    </row>
    <row r="524" spans="2:8">
      <c r="B524" s="1"/>
      <c r="C524" s="1"/>
      <c r="D524" s="1"/>
      <c r="G524" s="3">
        <v>454.4</v>
      </c>
      <c r="H524" s="4">
        <v>0.59957970000000005</v>
      </c>
    </row>
    <row r="525" spans="2:8">
      <c r="B525" s="1"/>
      <c r="C525" s="1"/>
      <c r="D525" s="1"/>
      <c r="G525" s="3">
        <v>454.6</v>
      </c>
      <c r="H525" s="4">
        <v>0.59456010000000004</v>
      </c>
    </row>
    <row r="526" spans="2:8">
      <c r="B526" s="1"/>
      <c r="C526" s="1"/>
      <c r="D526" s="1"/>
      <c r="G526" s="3">
        <v>454.8</v>
      </c>
      <c r="H526" s="4">
        <v>0.5944161</v>
      </c>
    </row>
    <row r="527" spans="2:8">
      <c r="B527" s="1"/>
      <c r="C527" s="1"/>
      <c r="D527" s="1"/>
      <c r="G527" s="3">
        <v>455</v>
      </c>
      <c r="H527" s="4">
        <v>0.59914769999999995</v>
      </c>
    </row>
    <row r="528" spans="2:8">
      <c r="B528" s="1"/>
      <c r="C528" s="1"/>
      <c r="D528" s="1"/>
      <c r="G528" s="3">
        <v>455.2</v>
      </c>
      <c r="H528" s="4">
        <v>0.60387999999999997</v>
      </c>
    </row>
    <row r="529" spans="2:8">
      <c r="B529" s="1"/>
      <c r="C529" s="1"/>
      <c r="D529" s="1"/>
      <c r="G529" s="3">
        <v>455.4</v>
      </c>
      <c r="H529" s="4">
        <v>0.61331250000000004</v>
      </c>
    </row>
    <row r="530" spans="2:8">
      <c r="B530" s="1"/>
      <c r="C530" s="1"/>
      <c r="D530" s="1"/>
      <c r="G530" s="3">
        <v>455.6</v>
      </c>
      <c r="H530" s="4">
        <v>0.62274370000000001</v>
      </c>
    </row>
    <row r="531" spans="2:8">
      <c r="B531" s="1"/>
      <c r="C531" s="1"/>
      <c r="D531" s="1"/>
      <c r="G531" s="3">
        <v>455.8</v>
      </c>
      <c r="H531" s="4">
        <v>0.62751400000000002</v>
      </c>
    </row>
    <row r="532" spans="2:8">
      <c r="B532" s="1"/>
      <c r="C532" s="1"/>
      <c r="D532" s="1"/>
      <c r="G532" s="3">
        <v>456</v>
      </c>
      <c r="H532" s="4">
        <v>0.62762200000000001</v>
      </c>
    </row>
    <row r="533" spans="2:8">
      <c r="B533" s="1"/>
      <c r="C533" s="1"/>
      <c r="D533" s="1"/>
      <c r="G533" s="3">
        <v>456.2</v>
      </c>
      <c r="H533" s="4">
        <v>0.62773000000000001</v>
      </c>
    </row>
    <row r="534" spans="2:8">
      <c r="B534" s="1"/>
      <c r="C534" s="1"/>
      <c r="D534" s="1"/>
      <c r="G534" s="3">
        <v>456.4</v>
      </c>
      <c r="H534" s="4">
        <v>0.61848939999999997</v>
      </c>
    </row>
    <row r="535" spans="2:8">
      <c r="B535" s="1"/>
      <c r="C535" s="1"/>
      <c r="D535" s="1"/>
      <c r="G535" s="3">
        <v>456.6</v>
      </c>
      <c r="H535" s="4">
        <v>0.60925030000000002</v>
      </c>
    </row>
    <row r="536" spans="2:8">
      <c r="B536" s="1"/>
      <c r="C536" s="1"/>
      <c r="D536" s="1"/>
      <c r="G536" s="3">
        <v>456.8</v>
      </c>
      <c r="H536" s="4">
        <v>0.60204389999999997</v>
      </c>
    </row>
    <row r="537" spans="2:8">
      <c r="B537" s="1"/>
      <c r="C537" s="1"/>
      <c r="D537" s="1"/>
      <c r="G537" s="3">
        <v>457</v>
      </c>
      <c r="H537" s="4">
        <v>0.59687230000000002</v>
      </c>
    </row>
    <row r="538" spans="2:8">
      <c r="B538" s="1"/>
      <c r="C538" s="1"/>
      <c r="D538" s="1"/>
      <c r="G538" s="3">
        <v>457.2</v>
      </c>
      <c r="H538" s="4">
        <v>0.5917</v>
      </c>
    </row>
    <row r="539" spans="2:8">
      <c r="B539" s="1"/>
      <c r="C539" s="1"/>
      <c r="D539" s="1"/>
      <c r="G539" s="3">
        <v>457.4</v>
      </c>
      <c r="H539" s="4">
        <v>0.59581629999999997</v>
      </c>
    </row>
    <row r="540" spans="2:8">
      <c r="B540" s="1"/>
      <c r="C540" s="1"/>
      <c r="D540" s="1"/>
      <c r="G540" s="3">
        <v>457.6</v>
      </c>
      <c r="H540" s="4">
        <v>0.59993180000000002</v>
      </c>
    </row>
    <row r="541" spans="2:8">
      <c r="B541" s="1"/>
      <c r="C541" s="1"/>
      <c r="D541" s="1"/>
      <c r="G541" s="3">
        <v>457.8</v>
      </c>
      <c r="H541" s="4">
        <v>0.60697829999999997</v>
      </c>
    </row>
    <row r="542" spans="2:8">
      <c r="B542" s="1"/>
      <c r="C542" s="1"/>
      <c r="D542" s="1"/>
      <c r="G542" s="3">
        <v>458</v>
      </c>
      <c r="H542" s="4">
        <v>0.61695339999999999</v>
      </c>
    </row>
    <row r="543" spans="2:8">
      <c r="B543" s="1"/>
      <c r="C543" s="1"/>
      <c r="D543" s="1"/>
      <c r="G543" s="3">
        <v>458.2</v>
      </c>
      <c r="H543" s="4">
        <v>0.62692999999999999</v>
      </c>
    </row>
    <row r="544" spans="2:8">
      <c r="B544" s="1"/>
      <c r="C544" s="1"/>
      <c r="D544" s="1"/>
      <c r="G544" s="3">
        <v>458.4</v>
      </c>
      <c r="H544" s="4">
        <v>0.62963820000000004</v>
      </c>
    </row>
    <row r="545" spans="2:8">
      <c r="B545" s="1"/>
      <c r="C545" s="1"/>
      <c r="D545" s="1"/>
      <c r="G545" s="3">
        <v>458.6</v>
      </c>
      <c r="H545" s="4">
        <v>0.63234590000000002</v>
      </c>
    </row>
    <row r="546" spans="2:8">
      <c r="B546" s="1"/>
      <c r="C546" s="1"/>
      <c r="D546" s="1"/>
      <c r="G546" s="3">
        <v>458.8</v>
      </c>
      <c r="H546" s="4">
        <v>0.62997179999999997</v>
      </c>
    </row>
    <row r="547" spans="2:8">
      <c r="B547" s="1"/>
      <c r="C547" s="1"/>
      <c r="D547" s="1"/>
      <c r="G547" s="3">
        <v>459</v>
      </c>
      <c r="H547" s="4">
        <v>0.62251650000000003</v>
      </c>
    </row>
    <row r="548" spans="2:8">
      <c r="B548" s="1"/>
      <c r="C548" s="1"/>
      <c r="D548" s="1"/>
      <c r="G548" s="3">
        <v>459.2</v>
      </c>
      <c r="H548" s="4">
        <v>0.61506000000000005</v>
      </c>
    </row>
    <row r="549" spans="2:8">
      <c r="B549" s="1"/>
      <c r="C549" s="1"/>
      <c r="D549" s="1"/>
      <c r="G549" s="3">
        <v>459.4</v>
      </c>
      <c r="H549" s="4">
        <v>0.60806360000000004</v>
      </c>
    </row>
    <row r="550" spans="2:8">
      <c r="B550" s="1"/>
      <c r="C550" s="1"/>
      <c r="D550" s="1"/>
      <c r="G550" s="3">
        <v>459.6</v>
      </c>
      <c r="H550" s="4">
        <v>0.60106820000000005</v>
      </c>
    </row>
    <row r="551" spans="2:8">
      <c r="B551" s="1"/>
      <c r="C551" s="1"/>
      <c r="D551" s="1"/>
      <c r="G551" s="3">
        <v>459.8</v>
      </c>
      <c r="H551" s="4">
        <v>0.59814009999999995</v>
      </c>
    </row>
    <row r="552" spans="2:8">
      <c r="B552" s="1"/>
      <c r="C552" s="1"/>
      <c r="D552" s="1"/>
      <c r="G552" s="3">
        <v>460</v>
      </c>
      <c r="H552" s="4">
        <v>0.59927989999999998</v>
      </c>
    </row>
    <row r="553" spans="2:8">
      <c r="B553" s="1"/>
      <c r="C553" s="1"/>
      <c r="D553" s="1"/>
      <c r="G553" s="3">
        <v>460.2</v>
      </c>
      <c r="H553" s="4">
        <v>0.60041999999999995</v>
      </c>
    </row>
    <row r="554" spans="2:8">
      <c r="B554" s="1"/>
      <c r="C554" s="1"/>
      <c r="D554" s="1"/>
      <c r="G554" s="3">
        <v>460.4</v>
      </c>
      <c r="H554" s="4">
        <v>0.60811249999999994</v>
      </c>
    </row>
    <row r="555" spans="2:8">
      <c r="B555" s="1"/>
      <c r="C555" s="1"/>
      <c r="D555" s="1"/>
      <c r="G555" s="3">
        <v>460.6</v>
      </c>
      <c r="H555" s="4">
        <v>0.61580380000000001</v>
      </c>
    </row>
    <row r="556" spans="2:8">
      <c r="B556" s="1"/>
      <c r="C556" s="1"/>
      <c r="D556" s="1"/>
      <c r="G556" s="3">
        <v>460.8</v>
      </c>
      <c r="H556" s="4">
        <v>0.62178610000000001</v>
      </c>
    </row>
    <row r="557" spans="2:8">
      <c r="B557" s="1"/>
      <c r="C557" s="1"/>
      <c r="D557" s="1"/>
      <c r="G557" s="3">
        <v>461</v>
      </c>
      <c r="H557" s="4">
        <v>0.62605770000000005</v>
      </c>
    </row>
    <row r="558" spans="2:8">
      <c r="B558" s="1"/>
      <c r="C558" s="1"/>
      <c r="D558" s="1"/>
      <c r="G558" s="3">
        <v>461.2</v>
      </c>
      <c r="H558" s="4">
        <v>0.63032999999999995</v>
      </c>
    </row>
    <row r="559" spans="2:8">
      <c r="B559" s="1"/>
      <c r="C559" s="1"/>
      <c r="D559" s="1"/>
      <c r="G559" s="3">
        <v>461.4</v>
      </c>
      <c r="H559" s="4">
        <v>0.62681779999999998</v>
      </c>
    </row>
    <row r="560" spans="2:8">
      <c r="B560" s="1"/>
      <c r="C560" s="1"/>
      <c r="D560" s="1"/>
      <c r="G560" s="3">
        <v>461.6</v>
      </c>
      <c r="H560" s="4">
        <v>0.62330620000000003</v>
      </c>
    </row>
    <row r="561" spans="2:8">
      <c r="B561" s="1"/>
      <c r="C561" s="1"/>
      <c r="D561" s="1"/>
      <c r="G561" s="3">
        <v>461.8</v>
      </c>
      <c r="H561" s="4">
        <v>0.61605770000000004</v>
      </c>
    </row>
    <row r="562" spans="2:8">
      <c r="B562" s="1"/>
      <c r="C562" s="1"/>
      <c r="D562" s="1"/>
      <c r="G562" s="3">
        <v>462</v>
      </c>
      <c r="H562" s="4">
        <v>0.60507460000000002</v>
      </c>
    </row>
    <row r="563" spans="2:8">
      <c r="B563" s="1"/>
      <c r="C563" s="1"/>
      <c r="D563" s="1"/>
      <c r="G563" s="3">
        <v>462.2</v>
      </c>
      <c r="H563" s="4">
        <v>0.59409000000000001</v>
      </c>
    </row>
    <row r="564" spans="2:8">
      <c r="B564" s="1"/>
      <c r="C564" s="1"/>
      <c r="D564" s="1"/>
      <c r="G564" s="3">
        <v>462.4</v>
      </c>
      <c r="H564" s="4">
        <v>0.59180580000000005</v>
      </c>
    </row>
    <row r="565" spans="2:8">
      <c r="B565" s="1"/>
      <c r="C565" s="1"/>
      <c r="D565" s="1"/>
      <c r="G565" s="3">
        <v>462.6</v>
      </c>
      <c r="H565" s="4">
        <v>0.58952210000000005</v>
      </c>
    </row>
    <row r="566" spans="2:8">
      <c r="B566" s="1"/>
      <c r="C566" s="1"/>
      <c r="D566" s="1"/>
      <c r="G566" s="3">
        <v>462.8</v>
      </c>
      <c r="H566" s="4">
        <v>0.59201219999999999</v>
      </c>
    </row>
    <row r="567" spans="2:8">
      <c r="B567" s="1"/>
      <c r="C567" s="1"/>
      <c r="D567" s="1"/>
      <c r="G567" s="3">
        <v>463</v>
      </c>
      <c r="H567" s="4">
        <v>0.59927560000000002</v>
      </c>
    </row>
    <row r="568" spans="2:8">
      <c r="B568" s="1"/>
      <c r="C568" s="1"/>
      <c r="D568" s="1"/>
      <c r="G568" s="3">
        <v>463.2</v>
      </c>
      <c r="H568" s="4">
        <v>0.60653999999999997</v>
      </c>
    </row>
    <row r="569" spans="2:8">
      <c r="B569" s="1"/>
      <c r="C569" s="1"/>
      <c r="D569" s="1"/>
      <c r="G569" s="3">
        <v>463.4</v>
      </c>
      <c r="H569" s="4">
        <v>0.61558460000000004</v>
      </c>
    </row>
    <row r="570" spans="2:8">
      <c r="B570" s="1"/>
      <c r="C570" s="1"/>
      <c r="D570" s="1"/>
      <c r="G570" s="3">
        <v>463.6</v>
      </c>
      <c r="H570" s="4">
        <v>0.62462770000000001</v>
      </c>
    </row>
    <row r="571" spans="2:8">
      <c r="B571" s="1"/>
      <c r="C571" s="1"/>
      <c r="D571" s="1"/>
      <c r="G571" s="3">
        <v>463.8</v>
      </c>
      <c r="H571" s="4">
        <v>0.62968000000000002</v>
      </c>
    </row>
    <row r="572" spans="2:8">
      <c r="B572" s="1"/>
      <c r="C572" s="1"/>
      <c r="D572" s="1"/>
      <c r="G572" s="3">
        <v>464</v>
      </c>
      <c r="H572" s="4">
        <v>0.63073990000000002</v>
      </c>
    </row>
    <row r="573" spans="2:8">
      <c r="B573" s="1"/>
      <c r="C573" s="1"/>
      <c r="D573" s="1"/>
      <c r="G573" s="3">
        <v>464.2</v>
      </c>
      <c r="H573" s="4">
        <v>0.63180000000000003</v>
      </c>
    </row>
    <row r="574" spans="2:8">
      <c r="B574" s="1"/>
      <c r="C574" s="1"/>
      <c r="D574" s="1"/>
      <c r="G574" s="3">
        <v>464.4</v>
      </c>
      <c r="H574" s="4">
        <v>0.62450360000000005</v>
      </c>
    </row>
    <row r="575" spans="2:8">
      <c r="B575" s="1"/>
      <c r="C575" s="1"/>
      <c r="D575" s="1"/>
      <c r="G575" s="3">
        <v>464.6</v>
      </c>
      <c r="H575" s="4">
        <v>0.61720819999999998</v>
      </c>
    </row>
    <row r="576" spans="2:8">
      <c r="B576" s="1"/>
      <c r="C576" s="1"/>
      <c r="D576" s="1"/>
      <c r="G576" s="3">
        <v>464.8</v>
      </c>
      <c r="H576" s="4">
        <v>0.61076779999999997</v>
      </c>
    </row>
    <row r="577" spans="2:8">
      <c r="B577" s="1"/>
      <c r="C577" s="1"/>
      <c r="D577" s="1"/>
      <c r="G577" s="3">
        <v>465</v>
      </c>
      <c r="H577" s="4">
        <v>0.60518439999999996</v>
      </c>
    </row>
    <row r="578" spans="2:8">
      <c r="B578" s="1"/>
      <c r="C578" s="1"/>
      <c r="D578" s="1"/>
      <c r="G578" s="3">
        <v>465.2</v>
      </c>
      <c r="H578" s="4">
        <v>0.59960000000000002</v>
      </c>
    </row>
    <row r="579" spans="2:8">
      <c r="B579" s="1"/>
      <c r="C579" s="1"/>
      <c r="D579" s="1"/>
      <c r="G579" s="3">
        <v>465.4</v>
      </c>
      <c r="H579" s="4">
        <v>0.60291220000000001</v>
      </c>
    </row>
    <row r="580" spans="2:8">
      <c r="B580" s="1"/>
      <c r="C580" s="1"/>
      <c r="D580" s="1"/>
      <c r="G580" s="3">
        <v>465.6</v>
      </c>
      <c r="H580" s="4">
        <v>0.60622390000000004</v>
      </c>
    </row>
    <row r="581" spans="2:8">
      <c r="B581" s="1"/>
      <c r="C581" s="1"/>
      <c r="D581" s="1"/>
      <c r="G581" s="3">
        <v>465.8</v>
      </c>
      <c r="H581" s="4">
        <v>0.61201819999999996</v>
      </c>
    </row>
    <row r="582" spans="2:8">
      <c r="B582" s="1"/>
      <c r="C582" s="1"/>
      <c r="D582" s="1"/>
      <c r="G582" s="3">
        <v>466</v>
      </c>
      <c r="H582" s="4">
        <v>0.62029350000000005</v>
      </c>
    </row>
    <row r="583" spans="2:8">
      <c r="B583" s="1"/>
      <c r="C583" s="1"/>
      <c r="D583" s="1"/>
      <c r="G583" s="3">
        <v>466.2</v>
      </c>
      <c r="H583" s="4">
        <v>0.62856999999999996</v>
      </c>
    </row>
    <row r="584" spans="2:8">
      <c r="B584" s="1"/>
      <c r="C584" s="1"/>
      <c r="D584" s="1"/>
      <c r="G584" s="3">
        <v>466.4</v>
      </c>
      <c r="H584" s="4">
        <v>0.63485440000000004</v>
      </c>
    </row>
    <row r="585" spans="2:8">
      <c r="B585" s="1"/>
      <c r="C585" s="1"/>
      <c r="D585" s="1"/>
      <c r="G585" s="3">
        <v>466.6</v>
      </c>
      <c r="H585" s="4">
        <v>0.64113779999999998</v>
      </c>
    </row>
    <row r="586" spans="2:8">
      <c r="B586" s="1"/>
      <c r="C586" s="1"/>
      <c r="D586" s="1"/>
      <c r="G586" s="3">
        <v>466.8</v>
      </c>
      <c r="H586" s="4">
        <v>0.64199790000000001</v>
      </c>
    </row>
    <row r="587" spans="2:8">
      <c r="B587" s="1"/>
      <c r="C587" s="1"/>
      <c r="D587" s="1"/>
      <c r="G587" s="3">
        <v>467</v>
      </c>
      <c r="H587" s="4">
        <v>0.63743430000000001</v>
      </c>
    </row>
    <row r="588" spans="2:8">
      <c r="B588" s="1"/>
      <c r="C588" s="1"/>
      <c r="D588" s="1"/>
      <c r="G588" s="3">
        <v>467.2</v>
      </c>
      <c r="H588" s="4">
        <v>0.63287000000000004</v>
      </c>
    </row>
    <row r="589" spans="2:8">
      <c r="B589" s="1"/>
      <c r="C589" s="1"/>
      <c r="D589" s="1"/>
      <c r="G589" s="3">
        <v>467.4</v>
      </c>
      <c r="H589" s="4">
        <v>0.62043729999999997</v>
      </c>
    </row>
    <row r="590" spans="2:8">
      <c r="B590" s="1"/>
      <c r="C590" s="1"/>
      <c r="D590" s="1"/>
      <c r="G590" s="3">
        <v>467.6</v>
      </c>
      <c r="H590" s="4">
        <v>0.60800639999999995</v>
      </c>
    </row>
    <row r="591" spans="2:8">
      <c r="B591" s="1"/>
      <c r="C591" s="1"/>
      <c r="D591" s="1"/>
      <c r="G591" s="3">
        <v>467.8</v>
      </c>
      <c r="H591" s="4">
        <v>0.59924189999999999</v>
      </c>
    </row>
    <row r="592" spans="2:8">
      <c r="B592" s="1"/>
      <c r="C592" s="1"/>
      <c r="D592" s="1"/>
      <c r="G592" s="3">
        <v>468</v>
      </c>
      <c r="H592" s="4">
        <v>0.59414630000000002</v>
      </c>
    </row>
    <row r="593" spans="2:8">
      <c r="B593" s="1"/>
      <c r="C593" s="1"/>
      <c r="D593" s="1"/>
      <c r="G593" s="3">
        <v>468.2</v>
      </c>
      <c r="H593" s="4">
        <v>0.58904999999999996</v>
      </c>
    </row>
    <row r="594" spans="2:8">
      <c r="B594" s="1"/>
      <c r="C594" s="1"/>
      <c r="D594" s="1"/>
      <c r="G594" s="3">
        <v>468.4</v>
      </c>
      <c r="H594" s="4">
        <v>0.59459839999999997</v>
      </c>
    </row>
    <row r="595" spans="2:8">
      <c r="B595" s="1"/>
      <c r="C595" s="1"/>
      <c r="D595" s="1"/>
      <c r="G595" s="3">
        <v>468.6</v>
      </c>
      <c r="H595" s="4">
        <v>0.60014579999999995</v>
      </c>
    </row>
    <row r="596" spans="2:8">
      <c r="B596" s="1"/>
      <c r="C596" s="1"/>
      <c r="D596" s="1"/>
      <c r="G596" s="3">
        <v>468.8</v>
      </c>
      <c r="H596" s="4">
        <v>0.6092784</v>
      </c>
    </row>
    <row r="597" spans="2:8">
      <c r="B597" s="1"/>
      <c r="C597" s="1"/>
      <c r="D597" s="1"/>
      <c r="G597" s="3">
        <v>469</v>
      </c>
      <c r="H597" s="4">
        <v>0.62199320000000002</v>
      </c>
    </row>
    <row r="598" spans="2:8">
      <c r="B598" s="1"/>
      <c r="C598" s="1"/>
      <c r="D598" s="1"/>
      <c r="G598" s="3">
        <v>469.2</v>
      </c>
      <c r="H598" s="4">
        <v>0.63471</v>
      </c>
    </row>
    <row r="599" spans="2:8">
      <c r="B599" s="1"/>
      <c r="C599" s="1"/>
      <c r="D599" s="1"/>
      <c r="G599" s="3">
        <v>469.4</v>
      </c>
      <c r="H599" s="4">
        <v>0.64247849999999995</v>
      </c>
    </row>
    <row r="600" spans="2:8">
      <c r="B600" s="1"/>
      <c r="C600" s="1"/>
      <c r="D600" s="1"/>
      <c r="G600" s="3">
        <v>469.6</v>
      </c>
      <c r="H600" s="4">
        <v>0.65024570000000004</v>
      </c>
    </row>
    <row r="601" spans="2:8">
      <c r="B601" s="1"/>
      <c r="C601" s="1"/>
      <c r="D601" s="1"/>
      <c r="G601" s="3">
        <v>469.8</v>
      </c>
      <c r="H601" s="4">
        <v>0.6527579</v>
      </c>
    </row>
    <row r="602" spans="2:8">
      <c r="B602" s="1"/>
      <c r="C602" s="1"/>
      <c r="D602" s="1"/>
      <c r="G602" s="3">
        <v>470</v>
      </c>
      <c r="H602" s="4">
        <v>0.65001419999999999</v>
      </c>
    </row>
    <row r="603" spans="2:8">
      <c r="B603" s="1"/>
      <c r="C603" s="1"/>
      <c r="D603" s="1"/>
      <c r="G603" s="3">
        <v>470.2</v>
      </c>
      <c r="H603" s="4">
        <v>0.64727000000000001</v>
      </c>
    </row>
    <row r="604" spans="2:8">
      <c r="B604" s="1"/>
      <c r="C604" s="1"/>
      <c r="D604" s="1"/>
      <c r="G604" s="3">
        <v>470.4</v>
      </c>
      <c r="H604" s="4">
        <v>0.63768139999999995</v>
      </c>
    </row>
    <row r="605" spans="2:8">
      <c r="B605" s="1"/>
      <c r="C605" s="1"/>
      <c r="D605" s="1"/>
      <c r="G605" s="3">
        <v>470.6</v>
      </c>
      <c r="H605" s="4">
        <v>0.62809429999999999</v>
      </c>
    </row>
    <row r="606" spans="2:8">
      <c r="B606" s="1"/>
      <c r="C606" s="1"/>
      <c r="D606" s="1"/>
      <c r="G606" s="3">
        <v>470.8</v>
      </c>
      <c r="H606" s="4">
        <v>0.62095389999999995</v>
      </c>
    </row>
    <row r="607" spans="2:8">
      <c r="B607" s="1"/>
      <c r="C607" s="1"/>
      <c r="D607" s="1"/>
      <c r="G607" s="3">
        <v>471</v>
      </c>
      <c r="H607" s="4">
        <v>0.61626230000000004</v>
      </c>
    </row>
    <row r="608" spans="2:8">
      <c r="B608" s="1"/>
      <c r="C608" s="1"/>
      <c r="D608" s="1"/>
      <c r="G608" s="3">
        <v>471.2</v>
      </c>
      <c r="H608" s="4">
        <v>0.61156999999999995</v>
      </c>
    </row>
    <row r="609" spans="2:8">
      <c r="B609" s="1"/>
      <c r="C609" s="1"/>
      <c r="D609" s="1"/>
      <c r="G609" s="3">
        <v>471.4</v>
      </c>
      <c r="H609" s="4">
        <v>0.61431809999999998</v>
      </c>
    </row>
    <row r="610" spans="2:8">
      <c r="B610" s="1"/>
      <c r="C610" s="1"/>
      <c r="D610" s="1"/>
      <c r="G610" s="3">
        <v>471.6</v>
      </c>
      <c r="H610" s="4">
        <v>0.61706589999999995</v>
      </c>
    </row>
    <row r="611" spans="2:8">
      <c r="B611" s="1"/>
      <c r="C611" s="1"/>
      <c r="D611" s="1"/>
      <c r="G611" s="3">
        <v>471.8</v>
      </c>
      <c r="H611" s="4">
        <v>0.62308419999999998</v>
      </c>
    </row>
    <row r="612" spans="2:8">
      <c r="B612" s="1"/>
      <c r="C612" s="1"/>
      <c r="D612" s="1"/>
      <c r="G612" s="3">
        <v>472</v>
      </c>
      <c r="H612" s="4">
        <v>0.63237140000000003</v>
      </c>
    </row>
    <row r="613" spans="2:8">
      <c r="B613" s="1"/>
      <c r="C613" s="1"/>
      <c r="D613" s="1"/>
      <c r="G613" s="3">
        <v>472.2</v>
      </c>
      <c r="H613" s="4">
        <v>0.64166000000000001</v>
      </c>
    </row>
    <row r="614" spans="2:8">
      <c r="B614" s="1"/>
      <c r="C614" s="1"/>
      <c r="D614" s="1"/>
      <c r="G614" s="3">
        <v>472.4</v>
      </c>
      <c r="H614" s="4">
        <v>0.64543220000000001</v>
      </c>
    </row>
    <row r="615" spans="2:8">
      <c r="B615" s="1"/>
      <c r="C615" s="1"/>
      <c r="D615" s="1"/>
      <c r="G615" s="3">
        <v>472.6</v>
      </c>
      <c r="H615" s="4">
        <v>0.64920389999999994</v>
      </c>
    </row>
    <row r="616" spans="2:8">
      <c r="B616" s="1"/>
      <c r="C616" s="1"/>
      <c r="D616" s="1"/>
      <c r="G616" s="3">
        <v>472.8</v>
      </c>
      <c r="H616" s="4">
        <v>0.65132610000000002</v>
      </c>
    </row>
    <row r="617" spans="2:8">
      <c r="B617" s="1"/>
      <c r="C617" s="1"/>
      <c r="D617" s="1"/>
      <c r="G617" s="3">
        <v>473</v>
      </c>
      <c r="H617" s="4">
        <v>0.65179799999999999</v>
      </c>
    </row>
    <row r="618" spans="2:8">
      <c r="B618" s="1"/>
      <c r="C618" s="1"/>
      <c r="D618" s="1"/>
      <c r="G618" s="3">
        <v>473.2</v>
      </c>
      <c r="H618" s="4">
        <v>0.65227000000000002</v>
      </c>
    </row>
    <row r="619" spans="2:8">
      <c r="B619" s="1"/>
      <c r="C619" s="1"/>
      <c r="D619" s="1"/>
      <c r="G619" s="3">
        <v>473.4</v>
      </c>
      <c r="H619" s="4">
        <v>0.65074589999999999</v>
      </c>
    </row>
    <row r="620" spans="2:8">
      <c r="B620" s="1"/>
      <c r="C620" s="1"/>
      <c r="D620" s="1"/>
      <c r="G620" s="3">
        <v>473.6</v>
      </c>
      <c r="H620" s="4">
        <v>0.64922199999999997</v>
      </c>
    </row>
    <row r="621" spans="2:8">
      <c r="B621" s="1"/>
      <c r="C621" s="1"/>
      <c r="D621" s="1"/>
      <c r="G621" s="3">
        <v>473.8</v>
      </c>
      <c r="H621" s="4">
        <v>0.64859599999999995</v>
      </c>
    </row>
    <row r="622" spans="2:8">
      <c r="B622" s="1"/>
      <c r="C622" s="1"/>
      <c r="D622" s="1"/>
      <c r="G622" s="3">
        <v>474</v>
      </c>
      <c r="H622" s="4">
        <v>0.648868</v>
      </c>
    </row>
    <row r="623" spans="2:8">
      <c r="B623" s="1"/>
      <c r="C623" s="1"/>
      <c r="D623" s="1"/>
      <c r="G623" s="3">
        <v>474.2</v>
      </c>
      <c r="H623" s="4">
        <v>0.64914000000000005</v>
      </c>
    </row>
    <row r="624" spans="2:8">
      <c r="B624" s="1"/>
      <c r="C624" s="1"/>
      <c r="D624" s="1"/>
      <c r="G624" s="3">
        <v>474.4</v>
      </c>
      <c r="H624" s="4">
        <v>0.65216819999999998</v>
      </c>
    </row>
    <row r="625" spans="2:8">
      <c r="B625" s="1"/>
      <c r="C625" s="1"/>
      <c r="D625" s="1"/>
      <c r="G625" s="3">
        <v>474.6</v>
      </c>
      <c r="H625" s="4">
        <v>0.655196</v>
      </c>
    </row>
    <row r="626" spans="2:8">
      <c r="B626" s="1"/>
      <c r="C626" s="1"/>
      <c r="D626" s="1"/>
      <c r="G626" s="3">
        <v>474.8</v>
      </c>
      <c r="H626" s="4">
        <v>0.6584101</v>
      </c>
    </row>
    <row r="627" spans="2:8">
      <c r="B627" s="1"/>
      <c r="C627" s="1"/>
      <c r="D627" s="1"/>
      <c r="G627" s="3">
        <v>475</v>
      </c>
      <c r="H627" s="4">
        <v>0.6618098</v>
      </c>
    </row>
    <row r="628" spans="2:8">
      <c r="B628" s="1"/>
      <c r="C628" s="1"/>
      <c r="D628" s="1"/>
      <c r="G628" s="3">
        <v>475.2</v>
      </c>
      <c r="H628" s="4">
        <v>0.66520999999999997</v>
      </c>
    </row>
    <row r="629" spans="2:8">
      <c r="B629" s="1"/>
      <c r="C629" s="1"/>
      <c r="D629" s="1"/>
      <c r="G629" s="3">
        <v>475.4</v>
      </c>
      <c r="H629" s="4">
        <v>0.66356190000000004</v>
      </c>
    </row>
    <row r="630" spans="2:8">
      <c r="B630" s="1"/>
      <c r="C630" s="1"/>
      <c r="D630" s="1"/>
      <c r="G630" s="3">
        <v>475.6</v>
      </c>
      <c r="H630" s="4">
        <v>0.66191409999999995</v>
      </c>
    </row>
    <row r="631" spans="2:8">
      <c r="B631" s="1"/>
      <c r="C631" s="1"/>
      <c r="D631" s="1"/>
      <c r="G631" s="3">
        <v>475.8</v>
      </c>
      <c r="H631" s="4">
        <v>0.65925990000000001</v>
      </c>
    </row>
    <row r="632" spans="2:8">
      <c r="B632" s="1"/>
      <c r="C632" s="1"/>
      <c r="D632" s="1"/>
      <c r="G632" s="3">
        <v>476</v>
      </c>
      <c r="H632" s="4">
        <v>0.65560019999999997</v>
      </c>
    </row>
    <row r="633" spans="2:8">
      <c r="B633" s="1"/>
      <c r="C633" s="1"/>
      <c r="D633" s="1"/>
      <c r="G633" s="3">
        <v>476.2</v>
      </c>
      <c r="H633" s="4">
        <v>0.65193999999999996</v>
      </c>
    </row>
    <row r="634" spans="2:8">
      <c r="B634" s="1"/>
      <c r="C634" s="1"/>
      <c r="D634" s="1"/>
      <c r="G634" s="3">
        <v>476.4</v>
      </c>
      <c r="H634" s="4">
        <v>0.64977989999999997</v>
      </c>
    </row>
    <row r="635" spans="2:8">
      <c r="B635" s="1"/>
      <c r="C635" s="1"/>
      <c r="D635" s="1"/>
      <c r="G635" s="3">
        <v>476.6</v>
      </c>
      <c r="H635" s="4">
        <v>0.64762010000000003</v>
      </c>
    </row>
    <row r="636" spans="2:8">
      <c r="B636" s="1"/>
      <c r="C636" s="1"/>
      <c r="D636" s="1"/>
      <c r="G636" s="3">
        <v>476.8</v>
      </c>
      <c r="H636" s="4">
        <v>0.64783009999999996</v>
      </c>
    </row>
    <row r="637" spans="2:8">
      <c r="B637" s="1"/>
      <c r="C637" s="1"/>
      <c r="D637" s="1"/>
      <c r="G637" s="3">
        <v>477</v>
      </c>
      <c r="H637" s="4">
        <v>0.65040980000000004</v>
      </c>
    </row>
    <row r="638" spans="2:8">
      <c r="B638" s="1"/>
      <c r="C638" s="1"/>
      <c r="D638" s="1"/>
      <c r="G638" s="3">
        <v>477.2</v>
      </c>
      <c r="H638" s="4">
        <v>0.65298999999999996</v>
      </c>
    </row>
    <row r="639" spans="2:8">
      <c r="B639" s="1"/>
      <c r="C639" s="1"/>
      <c r="D639" s="1"/>
      <c r="G639" s="3">
        <v>477.4</v>
      </c>
      <c r="H639" s="4">
        <v>0.6604584</v>
      </c>
    </row>
    <row r="640" spans="2:8">
      <c r="B640" s="1"/>
      <c r="C640" s="1"/>
      <c r="D640" s="1"/>
      <c r="G640" s="3">
        <v>477.6</v>
      </c>
      <c r="H640" s="4">
        <v>0.66792580000000001</v>
      </c>
    </row>
    <row r="641" spans="2:8">
      <c r="B641" s="1"/>
      <c r="C641" s="1"/>
      <c r="D641" s="1"/>
      <c r="G641" s="3">
        <v>477.8</v>
      </c>
      <c r="H641" s="4">
        <v>0.67469619999999997</v>
      </c>
    </row>
    <row r="642" spans="2:8">
      <c r="B642" s="1"/>
      <c r="C642" s="1"/>
      <c r="D642" s="1"/>
      <c r="G642" s="3">
        <v>478</v>
      </c>
      <c r="H642" s="4">
        <v>0.68076769999999998</v>
      </c>
    </row>
    <row r="643" spans="2:8">
      <c r="B643" s="1"/>
      <c r="C643" s="1"/>
      <c r="D643" s="1"/>
      <c r="G643" s="3">
        <v>478.2</v>
      </c>
      <c r="H643" s="4">
        <v>0.68684000000000001</v>
      </c>
    </row>
    <row r="644" spans="2:8">
      <c r="B644" s="1"/>
      <c r="C644" s="1"/>
      <c r="D644" s="1"/>
      <c r="G644" s="3">
        <v>478.4</v>
      </c>
      <c r="H644" s="4">
        <v>0.68859610000000004</v>
      </c>
    </row>
    <row r="645" spans="2:8">
      <c r="B645" s="1"/>
      <c r="C645" s="1"/>
      <c r="D645" s="1"/>
      <c r="G645" s="3">
        <v>478.6</v>
      </c>
      <c r="H645" s="4">
        <v>0.69035199999999997</v>
      </c>
    </row>
    <row r="646" spans="2:8">
      <c r="B646" s="1"/>
      <c r="C646" s="1"/>
      <c r="D646" s="1"/>
      <c r="G646" s="3">
        <v>478.8</v>
      </c>
      <c r="H646" s="4">
        <v>0.6900579</v>
      </c>
    </row>
    <row r="647" spans="2:8">
      <c r="B647" s="1"/>
      <c r="C647" s="1"/>
      <c r="D647" s="1"/>
      <c r="G647" s="3">
        <v>479</v>
      </c>
      <c r="H647" s="4">
        <v>0.68771420000000005</v>
      </c>
    </row>
    <row r="648" spans="2:8">
      <c r="B648" s="1"/>
      <c r="C648" s="1"/>
      <c r="D648" s="1"/>
      <c r="G648" s="3">
        <v>479.2</v>
      </c>
      <c r="H648" s="4">
        <v>0.68537000000000003</v>
      </c>
    </row>
    <row r="649" spans="2:8">
      <c r="B649" s="1"/>
      <c r="C649" s="1"/>
      <c r="D649" s="1"/>
      <c r="G649" s="3">
        <v>479.4</v>
      </c>
      <c r="H649" s="4">
        <v>0.68448600000000004</v>
      </c>
    </row>
    <row r="650" spans="2:8">
      <c r="B650" s="1"/>
      <c r="C650" s="1"/>
      <c r="D650" s="1"/>
      <c r="G650" s="3">
        <v>479.6</v>
      </c>
      <c r="H650" s="4">
        <v>0.68360200000000004</v>
      </c>
    </row>
    <row r="651" spans="2:8">
      <c r="B651" s="1"/>
      <c r="C651" s="1"/>
      <c r="D651" s="1"/>
      <c r="G651" s="3">
        <v>479.8</v>
      </c>
      <c r="H651" s="4">
        <v>0.682782</v>
      </c>
    </row>
    <row r="652" spans="2:8">
      <c r="B652" s="1"/>
      <c r="C652" s="1"/>
      <c r="D652" s="1"/>
      <c r="G652" s="3">
        <v>480</v>
      </c>
      <c r="H652" s="4">
        <v>0.68202600000000002</v>
      </c>
    </row>
    <row r="653" spans="2:8">
      <c r="B653" s="1"/>
      <c r="C653" s="1"/>
      <c r="D653" s="1"/>
      <c r="G653" s="3">
        <v>480.2</v>
      </c>
      <c r="H653" s="4">
        <v>0.68127000000000004</v>
      </c>
    </row>
    <row r="654" spans="2:8">
      <c r="B654" s="1"/>
      <c r="C654" s="1"/>
      <c r="D654" s="1"/>
      <c r="G654" s="3">
        <v>480.4</v>
      </c>
      <c r="H654" s="4">
        <v>0.68628630000000002</v>
      </c>
    </row>
    <row r="655" spans="2:8">
      <c r="B655" s="1"/>
      <c r="C655" s="1"/>
      <c r="D655" s="1"/>
      <c r="G655" s="3">
        <v>480.6</v>
      </c>
      <c r="H655" s="4">
        <v>0.69130179999999997</v>
      </c>
    </row>
    <row r="656" spans="2:8">
      <c r="B656" s="1"/>
      <c r="C656" s="1"/>
      <c r="D656" s="1"/>
      <c r="G656" s="3">
        <v>480.8</v>
      </c>
      <c r="H656" s="4">
        <v>0.69511199999999995</v>
      </c>
    </row>
    <row r="657" spans="2:8">
      <c r="B657" s="1"/>
      <c r="C657" s="1"/>
      <c r="D657" s="1"/>
      <c r="G657" s="3">
        <v>481</v>
      </c>
      <c r="H657" s="4">
        <v>0.6977158</v>
      </c>
    </row>
    <row r="658" spans="2:8">
      <c r="B658" s="1"/>
      <c r="C658" s="1"/>
      <c r="D658" s="1"/>
      <c r="G658" s="3">
        <v>481.2</v>
      </c>
      <c r="H658" s="4">
        <v>0.70032000000000005</v>
      </c>
    </row>
    <row r="659" spans="2:8">
      <c r="B659" s="1"/>
      <c r="C659" s="1"/>
      <c r="D659" s="1"/>
      <c r="G659" s="3">
        <v>481.4</v>
      </c>
      <c r="H659" s="4">
        <v>0.70114799999999999</v>
      </c>
    </row>
    <row r="660" spans="2:8">
      <c r="B660" s="1"/>
      <c r="C660" s="1"/>
      <c r="D660" s="1"/>
      <c r="G660" s="3">
        <v>481.6</v>
      </c>
      <c r="H660" s="4">
        <v>0.70197600000000004</v>
      </c>
    </row>
    <row r="661" spans="2:8">
      <c r="B661" s="1"/>
      <c r="C661" s="1"/>
      <c r="D661" s="1"/>
      <c r="G661" s="3">
        <v>481.8</v>
      </c>
      <c r="H661" s="4">
        <v>0.70095989999999997</v>
      </c>
    </row>
    <row r="662" spans="2:8">
      <c r="B662" s="1"/>
      <c r="C662" s="1"/>
      <c r="D662" s="1"/>
      <c r="G662" s="3">
        <v>482</v>
      </c>
      <c r="H662" s="4">
        <v>0.69810019999999995</v>
      </c>
    </row>
    <row r="663" spans="2:8">
      <c r="B663" s="1"/>
      <c r="C663" s="1"/>
      <c r="D663" s="1"/>
      <c r="G663" s="3">
        <v>482.2</v>
      </c>
      <c r="H663" s="4">
        <v>0.69523999999999997</v>
      </c>
    </row>
    <row r="664" spans="2:8">
      <c r="B664" s="1"/>
      <c r="C664" s="1"/>
      <c r="D664" s="1"/>
      <c r="G664" s="3">
        <v>482.4</v>
      </c>
      <c r="H664" s="4">
        <v>0.69267179999999995</v>
      </c>
    </row>
    <row r="665" spans="2:8">
      <c r="B665" s="1"/>
      <c r="C665" s="1"/>
      <c r="D665" s="1"/>
      <c r="G665" s="3">
        <v>482.6</v>
      </c>
      <c r="H665" s="4">
        <v>0.6901041</v>
      </c>
    </row>
    <row r="666" spans="2:8">
      <c r="B666" s="1"/>
      <c r="C666" s="1"/>
      <c r="D666" s="1"/>
      <c r="G666" s="3">
        <v>482.8</v>
      </c>
      <c r="H666" s="4">
        <v>0.69002810000000003</v>
      </c>
    </row>
    <row r="667" spans="2:8">
      <c r="B667" s="1"/>
      <c r="C667" s="1"/>
      <c r="D667" s="1"/>
      <c r="G667" s="3">
        <v>483</v>
      </c>
      <c r="H667" s="4">
        <v>0.69244380000000005</v>
      </c>
    </row>
    <row r="668" spans="2:8">
      <c r="B668" s="1"/>
      <c r="C668" s="1"/>
      <c r="D668" s="1"/>
      <c r="G668" s="3">
        <v>483.2</v>
      </c>
      <c r="H668" s="4">
        <v>0.69486000000000003</v>
      </c>
    </row>
    <row r="669" spans="2:8">
      <c r="B669" s="1"/>
      <c r="C669" s="1"/>
      <c r="D669" s="1"/>
      <c r="G669" s="3">
        <v>483.4</v>
      </c>
      <c r="H669" s="4">
        <v>0.69974429999999999</v>
      </c>
    </row>
    <row r="670" spans="2:8">
      <c r="B670" s="1"/>
      <c r="C670" s="1"/>
      <c r="D670" s="1"/>
      <c r="G670" s="3">
        <v>483.6</v>
      </c>
      <c r="H670" s="4">
        <v>0.70462780000000003</v>
      </c>
    </row>
    <row r="671" spans="2:8">
      <c r="B671" s="1"/>
      <c r="C671" s="1"/>
      <c r="D671" s="1"/>
      <c r="G671" s="3">
        <v>483.8</v>
      </c>
      <c r="H671" s="4">
        <v>0.71004020000000001</v>
      </c>
    </row>
    <row r="672" spans="2:8">
      <c r="B672" s="1"/>
      <c r="C672" s="1"/>
      <c r="D672" s="1"/>
      <c r="G672" s="3">
        <v>484</v>
      </c>
      <c r="H672" s="4">
        <v>0.71597960000000005</v>
      </c>
    </row>
    <row r="673" spans="2:8">
      <c r="B673" s="1"/>
      <c r="C673" s="1"/>
      <c r="D673" s="1"/>
      <c r="G673" s="3">
        <v>484.2</v>
      </c>
      <c r="H673" s="4">
        <v>0.72192000000000001</v>
      </c>
    </row>
    <row r="674" spans="2:8">
      <c r="B674" s="1"/>
      <c r="C674" s="1"/>
      <c r="D674" s="1"/>
      <c r="G674" s="3">
        <v>484.4</v>
      </c>
      <c r="H674" s="4">
        <v>0.7247962</v>
      </c>
    </row>
    <row r="675" spans="2:8">
      <c r="B675" s="1"/>
      <c r="C675" s="1"/>
      <c r="D675" s="1"/>
      <c r="G675" s="3">
        <v>484.6</v>
      </c>
      <c r="H675" s="4">
        <v>0.72767190000000004</v>
      </c>
    </row>
    <row r="676" spans="2:8">
      <c r="B676" s="1"/>
      <c r="C676" s="1"/>
      <c r="D676" s="1"/>
      <c r="G676" s="3">
        <v>484.8</v>
      </c>
      <c r="H676" s="4">
        <v>0.72880999999999996</v>
      </c>
    </row>
    <row r="677" spans="2:8">
      <c r="B677" s="1"/>
      <c r="C677" s="1"/>
      <c r="D677" s="1"/>
      <c r="G677" s="3">
        <v>485</v>
      </c>
      <c r="H677" s="4">
        <v>0.72821000000000002</v>
      </c>
    </row>
    <row r="678" spans="2:8">
      <c r="B678" s="1"/>
      <c r="C678" s="1"/>
      <c r="D678" s="1"/>
      <c r="G678" s="3">
        <v>485.2</v>
      </c>
      <c r="H678" s="4">
        <v>0.72760999999999998</v>
      </c>
    </row>
    <row r="679" spans="2:8">
      <c r="B679" s="1"/>
      <c r="C679" s="1"/>
      <c r="D679" s="1"/>
      <c r="G679" s="3">
        <v>485.4</v>
      </c>
      <c r="H679" s="4">
        <v>0.72402180000000005</v>
      </c>
    </row>
    <row r="680" spans="2:8">
      <c r="B680" s="1"/>
      <c r="C680" s="1"/>
      <c r="D680" s="1"/>
      <c r="G680" s="3">
        <v>485.6</v>
      </c>
      <c r="H680" s="4">
        <v>0.72043409999999997</v>
      </c>
    </row>
    <row r="681" spans="2:8">
      <c r="B681" s="1"/>
      <c r="C681" s="1"/>
      <c r="D681" s="1"/>
      <c r="G681" s="3">
        <v>485.8</v>
      </c>
      <c r="H681" s="4">
        <v>0.71944810000000003</v>
      </c>
    </row>
    <row r="682" spans="2:8">
      <c r="B682" s="1"/>
      <c r="C682" s="1"/>
      <c r="D682" s="1"/>
      <c r="G682" s="3">
        <v>486</v>
      </c>
      <c r="H682" s="4">
        <v>0.72106389999999998</v>
      </c>
    </row>
    <row r="683" spans="2:8">
      <c r="B683" s="1"/>
      <c r="C683" s="1"/>
      <c r="D683" s="1"/>
      <c r="G683" s="3">
        <v>486.2</v>
      </c>
      <c r="H683" s="4">
        <v>0.72267999999999999</v>
      </c>
    </row>
    <row r="684" spans="2:8">
      <c r="B684" s="1"/>
      <c r="C684" s="1"/>
      <c r="D684" s="1"/>
      <c r="G684" s="3">
        <v>486.4</v>
      </c>
      <c r="H684" s="4">
        <v>0.7260202</v>
      </c>
    </row>
    <row r="685" spans="2:8">
      <c r="B685" s="1"/>
      <c r="C685" s="1"/>
      <c r="D685" s="1"/>
      <c r="G685" s="3">
        <v>486.6</v>
      </c>
      <c r="H685" s="4">
        <v>0.72935989999999995</v>
      </c>
    </row>
    <row r="686" spans="2:8">
      <c r="B686" s="1"/>
      <c r="C686" s="1"/>
      <c r="D686" s="1"/>
      <c r="G686" s="3">
        <v>486.8</v>
      </c>
      <c r="H686" s="4">
        <v>0.73379220000000001</v>
      </c>
    </row>
    <row r="687" spans="2:8">
      <c r="B687" s="1"/>
      <c r="C687" s="1"/>
      <c r="D687" s="1"/>
      <c r="G687" s="3">
        <v>487</v>
      </c>
      <c r="H687" s="4">
        <v>0.73931570000000002</v>
      </c>
    </row>
    <row r="688" spans="2:8">
      <c r="B688" s="1"/>
      <c r="C688" s="1"/>
      <c r="D688" s="1"/>
      <c r="G688" s="3">
        <v>487.2</v>
      </c>
      <c r="H688" s="4">
        <v>0.74483999999999995</v>
      </c>
    </row>
    <row r="689" spans="2:8">
      <c r="B689" s="1"/>
      <c r="C689" s="1"/>
      <c r="D689" s="1"/>
      <c r="G689" s="3">
        <v>487.4</v>
      </c>
      <c r="H689" s="4">
        <v>0.74618410000000002</v>
      </c>
    </row>
    <row r="690" spans="2:8">
      <c r="B690" s="1"/>
      <c r="C690" s="1"/>
      <c r="D690" s="1"/>
      <c r="G690" s="3">
        <v>487.6</v>
      </c>
      <c r="H690" s="4">
        <v>0.74752799999999997</v>
      </c>
    </row>
    <row r="691" spans="2:8">
      <c r="B691" s="1"/>
      <c r="C691" s="1"/>
      <c r="D691" s="1"/>
      <c r="G691" s="3">
        <v>487.8</v>
      </c>
      <c r="H691" s="4">
        <v>0.74838000000000005</v>
      </c>
    </row>
    <row r="692" spans="2:8">
      <c r="B692" s="1"/>
      <c r="C692" s="1"/>
      <c r="D692" s="1"/>
      <c r="G692" s="3">
        <v>488</v>
      </c>
      <c r="H692" s="4">
        <v>0.74873999999999996</v>
      </c>
    </row>
    <row r="693" spans="2:8">
      <c r="B693" s="1"/>
      <c r="C693" s="1"/>
      <c r="D693" s="1"/>
      <c r="G693" s="3">
        <v>488.2</v>
      </c>
      <c r="H693" s="4">
        <v>0.74909999999999999</v>
      </c>
    </row>
    <row r="694" spans="2:8">
      <c r="B694" s="1"/>
      <c r="C694" s="1"/>
      <c r="D694" s="1"/>
      <c r="G694" s="3">
        <v>488.4</v>
      </c>
      <c r="H694" s="4">
        <v>0.74419979999999997</v>
      </c>
    </row>
    <row r="695" spans="2:8">
      <c r="B695" s="1"/>
      <c r="C695" s="1"/>
      <c r="D695" s="1"/>
      <c r="G695" s="3">
        <v>488.6</v>
      </c>
      <c r="H695" s="4">
        <v>0.73930019999999996</v>
      </c>
    </row>
    <row r="696" spans="2:8">
      <c r="B696" s="1"/>
      <c r="C696" s="1"/>
      <c r="D696" s="1"/>
      <c r="G696" s="3">
        <v>488.8</v>
      </c>
      <c r="H696" s="4">
        <v>0.73631800000000003</v>
      </c>
    </row>
    <row r="697" spans="2:8">
      <c r="B697" s="1"/>
      <c r="C697" s="1"/>
      <c r="D697" s="1"/>
      <c r="G697" s="3">
        <v>489</v>
      </c>
      <c r="H697" s="4">
        <v>0.73525399999999996</v>
      </c>
    </row>
    <row r="698" spans="2:8">
      <c r="B698" s="1"/>
      <c r="C698" s="1"/>
      <c r="D698" s="1"/>
      <c r="G698" s="3">
        <v>489.2</v>
      </c>
      <c r="H698" s="4">
        <v>0.73419000000000001</v>
      </c>
    </row>
    <row r="699" spans="2:8">
      <c r="B699" s="1"/>
      <c r="C699" s="1"/>
      <c r="D699" s="1"/>
      <c r="G699" s="3">
        <v>489.4</v>
      </c>
      <c r="H699" s="4">
        <v>0.7364581</v>
      </c>
    </row>
    <row r="700" spans="2:8">
      <c r="B700" s="1"/>
      <c r="C700" s="1"/>
      <c r="D700" s="1"/>
      <c r="G700" s="3">
        <v>489.6</v>
      </c>
      <c r="H700" s="4">
        <v>0.73872590000000005</v>
      </c>
    </row>
    <row r="701" spans="2:8">
      <c r="B701" s="1"/>
      <c r="C701" s="1"/>
      <c r="D701" s="1"/>
      <c r="G701" s="3">
        <v>489.8</v>
      </c>
      <c r="H701" s="4">
        <v>0.74254609999999999</v>
      </c>
    </row>
    <row r="702" spans="2:8">
      <c r="B702" s="1"/>
      <c r="C702" s="1"/>
      <c r="D702" s="1"/>
      <c r="G702" s="3">
        <v>490</v>
      </c>
      <c r="H702" s="4">
        <v>0.74791770000000002</v>
      </c>
    </row>
    <row r="703" spans="2:8">
      <c r="B703" s="1"/>
      <c r="C703" s="1"/>
      <c r="D703" s="1"/>
      <c r="G703" s="3">
        <v>490.2</v>
      </c>
      <c r="H703" s="4">
        <v>0.75329000000000002</v>
      </c>
    </row>
    <row r="704" spans="2:8">
      <c r="B704" s="1"/>
      <c r="C704" s="1"/>
      <c r="D704" s="1"/>
      <c r="G704" s="3">
        <v>490.4</v>
      </c>
      <c r="H704" s="4">
        <v>0.75858630000000005</v>
      </c>
    </row>
    <row r="705" spans="2:8">
      <c r="B705" s="1"/>
      <c r="C705" s="1"/>
      <c r="D705" s="1"/>
      <c r="G705" s="3">
        <v>490.6</v>
      </c>
      <c r="H705" s="4">
        <v>0.76388180000000006</v>
      </c>
    </row>
    <row r="706" spans="2:8">
      <c r="B706" s="1"/>
      <c r="C706" s="1"/>
      <c r="D706" s="1"/>
      <c r="G706" s="3">
        <v>490.8</v>
      </c>
      <c r="H706" s="4">
        <v>0.76751800000000003</v>
      </c>
    </row>
    <row r="707" spans="2:8">
      <c r="B707" s="1"/>
      <c r="C707" s="1"/>
      <c r="D707" s="1"/>
      <c r="G707" s="3">
        <v>491</v>
      </c>
      <c r="H707" s="4">
        <v>0.76949389999999995</v>
      </c>
    </row>
    <row r="708" spans="2:8">
      <c r="B708" s="1"/>
      <c r="C708" s="1"/>
      <c r="D708" s="1"/>
      <c r="G708" s="3">
        <v>491.2</v>
      </c>
      <c r="H708" s="4">
        <v>0.77146999999999999</v>
      </c>
    </row>
    <row r="709" spans="2:8">
      <c r="B709" s="1"/>
      <c r="C709" s="1"/>
      <c r="D709" s="1"/>
      <c r="G709" s="3">
        <v>491.4</v>
      </c>
      <c r="H709" s="4">
        <v>0.77003790000000005</v>
      </c>
    </row>
    <row r="710" spans="2:8">
      <c r="B710" s="1"/>
      <c r="C710" s="1"/>
      <c r="D710" s="1"/>
      <c r="G710" s="3">
        <v>491.6</v>
      </c>
      <c r="H710" s="4">
        <v>0.76860600000000001</v>
      </c>
    </row>
    <row r="711" spans="2:8">
      <c r="B711" s="1"/>
      <c r="C711" s="1"/>
      <c r="D711" s="1"/>
      <c r="G711" s="3">
        <v>491.8</v>
      </c>
      <c r="H711" s="4">
        <v>0.76647589999999999</v>
      </c>
    </row>
    <row r="712" spans="2:8">
      <c r="B712" s="1"/>
      <c r="C712" s="1"/>
      <c r="D712" s="1"/>
      <c r="G712" s="3">
        <v>492</v>
      </c>
      <c r="H712" s="4">
        <v>0.7636482</v>
      </c>
    </row>
    <row r="713" spans="2:8">
      <c r="B713" s="1"/>
      <c r="C713" s="1"/>
      <c r="D713" s="1"/>
      <c r="G713" s="3">
        <v>492.2</v>
      </c>
      <c r="H713" s="4">
        <v>0.76082000000000005</v>
      </c>
    </row>
    <row r="714" spans="2:8">
      <c r="B714" s="1"/>
      <c r="C714" s="1"/>
      <c r="D714" s="1"/>
      <c r="G714" s="3">
        <v>492.4</v>
      </c>
      <c r="H714" s="4">
        <v>0.76039199999999996</v>
      </c>
    </row>
    <row r="715" spans="2:8">
      <c r="B715" s="1"/>
      <c r="C715" s="1"/>
      <c r="D715" s="1"/>
      <c r="G715" s="3">
        <v>492.6</v>
      </c>
      <c r="H715" s="4">
        <v>0.75996399999999997</v>
      </c>
    </row>
    <row r="716" spans="2:8">
      <c r="B716" s="1"/>
      <c r="C716" s="1"/>
      <c r="D716" s="1"/>
      <c r="G716" s="3">
        <v>492.8</v>
      </c>
      <c r="H716" s="4">
        <v>0.76135410000000003</v>
      </c>
    </row>
    <row r="717" spans="2:8">
      <c r="B717" s="1"/>
      <c r="C717" s="1"/>
      <c r="D717" s="1"/>
      <c r="G717" s="3">
        <v>493</v>
      </c>
      <c r="H717" s="4">
        <v>0.76456179999999996</v>
      </c>
    </row>
    <row r="718" spans="2:8">
      <c r="B718" s="1"/>
      <c r="C718" s="1"/>
      <c r="D718" s="1"/>
      <c r="G718" s="3">
        <v>493.2</v>
      </c>
      <c r="H718" s="4">
        <v>0.76776999999999995</v>
      </c>
    </row>
    <row r="719" spans="2:8">
      <c r="B719" s="1"/>
      <c r="C719" s="1"/>
      <c r="D719" s="1"/>
      <c r="G719" s="3">
        <v>493.4</v>
      </c>
      <c r="H719" s="4">
        <v>0.77478239999999998</v>
      </c>
    </row>
    <row r="720" spans="2:8">
      <c r="B720" s="1"/>
      <c r="C720" s="1"/>
      <c r="D720" s="1"/>
      <c r="G720" s="3">
        <v>493.6</v>
      </c>
      <c r="H720" s="4">
        <v>0.78179379999999998</v>
      </c>
    </row>
    <row r="721" spans="2:8">
      <c r="B721" s="1"/>
      <c r="C721" s="1"/>
      <c r="D721" s="1"/>
      <c r="G721" s="3">
        <v>493.8</v>
      </c>
      <c r="H721" s="4">
        <v>0.78607210000000005</v>
      </c>
    </row>
    <row r="722" spans="2:8">
      <c r="B722" s="1"/>
      <c r="C722" s="1"/>
      <c r="D722" s="1"/>
      <c r="G722" s="3">
        <v>494</v>
      </c>
      <c r="H722" s="4">
        <v>0.78761590000000004</v>
      </c>
    </row>
    <row r="723" spans="2:8">
      <c r="B723" s="1"/>
      <c r="C723" s="1"/>
      <c r="D723" s="1"/>
      <c r="G723" s="3">
        <v>494.2</v>
      </c>
      <c r="H723" s="4">
        <v>0.78915999999999997</v>
      </c>
    </row>
    <row r="724" spans="2:8">
      <c r="B724" s="1"/>
      <c r="C724" s="1"/>
      <c r="D724" s="1"/>
      <c r="G724" s="3">
        <v>494.4</v>
      </c>
      <c r="H724" s="4">
        <v>0.78827599999999998</v>
      </c>
    </row>
    <row r="725" spans="2:8">
      <c r="B725" s="1"/>
      <c r="C725" s="1"/>
      <c r="D725" s="1"/>
      <c r="G725" s="3">
        <v>494.6</v>
      </c>
      <c r="H725" s="4">
        <v>0.78739199999999998</v>
      </c>
    </row>
    <row r="726" spans="2:8">
      <c r="B726" s="1"/>
      <c r="C726" s="1"/>
      <c r="D726" s="1"/>
      <c r="G726" s="3">
        <v>494.8</v>
      </c>
      <c r="H726" s="4">
        <v>0.78470390000000001</v>
      </c>
    </row>
    <row r="727" spans="2:8">
      <c r="B727" s="1"/>
      <c r="C727" s="1"/>
      <c r="D727" s="1"/>
      <c r="G727" s="3">
        <v>495</v>
      </c>
      <c r="H727" s="4">
        <v>0.78021229999999997</v>
      </c>
    </row>
    <row r="728" spans="2:8">
      <c r="B728" s="1"/>
      <c r="C728" s="1"/>
      <c r="D728" s="1"/>
      <c r="G728" s="3">
        <v>495.2</v>
      </c>
      <c r="H728" s="4">
        <v>0.77571999999999997</v>
      </c>
    </row>
    <row r="729" spans="2:8">
      <c r="B729" s="1"/>
      <c r="C729" s="1"/>
      <c r="D729" s="1"/>
      <c r="G729" s="3">
        <v>495.4</v>
      </c>
      <c r="H729" s="4">
        <v>0.77301989999999998</v>
      </c>
    </row>
    <row r="730" spans="2:8">
      <c r="B730" s="1"/>
      <c r="C730" s="1"/>
      <c r="D730" s="1"/>
      <c r="G730" s="3">
        <v>495.6</v>
      </c>
      <c r="H730" s="4">
        <v>0.77032009999999995</v>
      </c>
    </row>
    <row r="731" spans="2:8">
      <c r="B731" s="1"/>
      <c r="C731" s="1"/>
      <c r="D731" s="1"/>
      <c r="G731" s="3">
        <v>495.8</v>
      </c>
      <c r="H731" s="4">
        <v>0.76975009999999999</v>
      </c>
    </row>
    <row r="732" spans="2:8">
      <c r="B732" s="1"/>
      <c r="C732" s="1"/>
      <c r="D732" s="1"/>
      <c r="G732" s="3">
        <v>496</v>
      </c>
      <c r="H732" s="4">
        <v>0.77130989999999999</v>
      </c>
    </row>
    <row r="733" spans="2:8">
      <c r="B733" s="1"/>
      <c r="C733" s="1"/>
      <c r="D733" s="1"/>
      <c r="G733" s="3">
        <v>496.2</v>
      </c>
      <c r="H733" s="4">
        <v>0.77286999999999995</v>
      </c>
    </row>
    <row r="734" spans="2:8">
      <c r="B734" s="1"/>
      <c r="C734" s="1"/>
      <c r="D734" s="1"/>
      <c r="G734" s="3">
        <v>496.4</v>
      </c>
      <c r="H734" s="4">
        <v>0.77769429999999995</v>
      </c>
    </row>
    <row r="735" spans="2:8">
      <c r="B735" s="1"/>
      <c r="C735" s="1"/>
      <c r="D735" s="1"/>
      <c r="G735" s="3">
        <v>496.6</v>
      </c>
      <c r="H735" s="4">
        <v>0.78251789999999999</v>
      </c>
    </row>
    <row r="736" spans="2:8">
      <c r="B736" s="1"/>
      <c r="C736" s="1"/>
      <c r="D736" s="1"/>
      <c r="G736" s="3">
        <v>496.8</v>
      </c>
      <c r="H736" s="4">
        <v>0.78853419999999996</v>
      </c>
    </row>
    <row r="737" spans="2:8">
      <c r="B737" s="1"/>
      <c r="C737" s="1"/>
      <c r="D737" s="1"/>
      <c r="G737" s="3">
        <v>497</v>
      </c>
      <c r="H737" s="4">
        <v>0.79574160000000005</v>
      </c>
    </row>
    <row r="738" spans="2:8">
      <c r="B738" s="1"/>
      <c r="C738" s="1"/>
      <c r="D738" s="1"/>
      <c r="G738" s="3">
        <v>497.2</v>
      </c>
      <c r="H738" s="4">
        <v>0.80295000000000005</v>
      </c>
    </row>
    <row r="739" spans="2:8">
      <c r="B739" s="1"/>
      <c r="C739" s="1"/>
      <c r="D739" s="1"/>
      <c r="G739" s="3">
        <v>497.4</v>
      </c>
      <c r="H739" s="4">
        <v>0.80649420000000005</v>
      </c>
    </row>
    <row r="740" spans="2:8">
      <c r="B740" s="1"/>
      <c r="C740" s="1"/>
      <c r="D740" s="1"/>
      <c r="G740" s="3">
        <v>497.6</v>
      </c>
      <c r="H740" s="4">
        <v>0.81003789999999998</v>
      </c>
    </row>
    <row r="741" spans="2:8">
      <c r="B741" s="1"/>
      <c r="C741" s="1"/>
      <c r="D741" s="1"/>
      <c r="G741" s="3">
        <v>497.8</v>
      </c>
      <c r="H741" s="4">
        <v>0.81069990000000003</v>
      </c>
    </row>
    <row r="742" spans="2:8">
      <c r="B742" s="1"/>
      <c r="C742" s="1"/>
      <c r="D742" s="1"/>
      <c r="G742" s="3">
        <v>498</v>
      </c>
      <c r="H742" s="4">
        <v>0.80848010000000003</v>
      </c>
    </row>
    <row r="743" spans="2:8">
      <c r="B743" s="1"/>
      <c r="C743" s="1"/>
      <c r="D743" s="1"/>
      <c r="G743" s="3">
        <v>498.2</v>
      </c>
      <c r="H743" s="4">
        <v>0.80625999999999998</v>
      </c>
    </row>
    <row r="744" spans="2:8">
      <c r="B744" s="1"/>
      <c r="C744" s="1"/>
      <c r="D744" s="1"/>
      <c r="G744" s="3">
        <v>498.4</v>
      </c>
      <c r="H744" s="4">
        <v>0.80237170000000002</v>
      </c>
    </row>
    <row r="745" spans="2:8">
      <c r="B745" s="1"/>
      <c r="C745" s="1"/>
      <c r="D745" s="1"/>
      <c r="G745" s="3">
        <v>498.6</v>
      </c>
      <c r="H745" s="4">
        <v>0.79848410000000003</v>
      </c>
    </row>
    <row r="746" spans="2:8">
      <c r="B746" s="1"/>
      <c r="C746" s="1"/>
      <c r="D746" s="1"/>
      <c r="G746" s="3">
        <v>498.8</v>
      </c>
      <c r="H746" s="4">
        <v>0.79553600000000002</v>
      </c>
    </row>
    <row r="747" spans="2:8">
      <c r="B747" s="1"/>
      <c r="C747" s="1"/>
      <c r="D747" s="1"/>
      <c r="G747" s="3">
        <v>499</v>
      </c>
      <c r="H747" s="4">
        <v>0.79352809999999996</v>
      </c>
    </row>
    <row r="748" spans="2:8">
      <c r="B748" s="1"/>
      <c r="C748" s="1"/>
      <c r="D748" s="1"/>
      <c r="G748" s="3">
        <v>499.2</v>
      </c>
      <c r="H748" s="4">
        <v>0.79152</v>
      </c>
    </row>
    <row r="749" spans="2:8">
      <c r="B749" s="1"/>
      <c r="C749" s="1"/>
      <c r="D749" s="1"/>
      <c r="G749" s="3">
        <v>499.4</v>
      </c>
      <c r="H749" s="4">
        <v>0.79458019999999996</v>
      </c>
    </row>
    <row r="750" spans="2:8">
      <c r="B750" s="1"/>
      <c r="C750" s="1"/>
      <c r="D750" s="1"/>
      <c r="G750" s="3">
        <v>499.6</v>
      </c>
      <c r="H750" s="4">
        <v>0.79763989999999996</v>
      </c>
    </row>
    <row r="751" spans="2:8">
      <c r="B751" s="1"/>
      <c r="C751" s="1"/>
      <c r="D751" s="1"/>
      <c r="G751" s="3">
        <v>499.8</v>
      </c>
      <c r="H751" s="4">
        <v>0.80049610000000004</v>
      </c>
    </row>
    <row r="752" spans="2:8">
      <c r="B752" s="1"/>
      <c r="C752" s="1"/>
      <c r="D752" s="1"/>
      <c r="G752" s="3">
        <v>500</v>
      </c>
      <c r="H752" s="4">
        <v>0.80314790000000003</v>
      </c>
    </row>
    <row r="753" spans="2:8">
      <c r="B753" s="1"/>
      <c r="C753" s="1"/>
      <c r="D753" s="1"/>
      <c r="G753" s="3">
        <v>500.2</v>
      </c>
      <c r="H753" s="4">
        <v>0.80579999999999996</v>
      </c>
    </row>
    <row r="754" spans="2:8">
      <c r="B754" s="1"/>
      <c r="C754" s="1"/>
      <c r="D754" s="1"/>
      <c r="G754" s="3">
        <v>500.4</v>
      </c>
      <c r="H754" s="4">
        <v>0.80982829999999995</v>
      </c>
    </row>
    <row r="755" spans="2:8">
      <c r="B755" s="1"/>
      <c r="C755" s="1"/>
      <c r="D755" s="1"/>
      <c r="G755" s="3">
        <v>500.6</v>
      </c>
      <c r="H755" s="4">
        <v>0.81385589999999997</v>
      </c>
    </row>
    <row r="756" spans="2:8">
      <c r="B756" s="1"/>
      <c r="C756" s="1"/>
      <c r="D756" s="1"/>
      <c r="G756" s="3">
        <v>500.8</v>
      </c>
      <c r="H756" s="4">
        <v>0.81485390000000002</v>
      </c>
    </row>
    <row r="757" spans="2:8">
      <c r="B757" s="1"/>
      <c r="C757" s="1"/>
      <c r="D757" s="1"/>
      <c r="G757" s="3">
        <v>501</v>
      </c>
      <c r="H757" s="4">
        <v>0.81282209999999999</v>
      </c>
    </row>
    <row r="758" spans="2:8">
      <c r="B758" s="1"/>
      <c r="C758" s="1"/>
      <c r="D758" s="1"/>
      <c r="G758" s="3">
        <v>501.2</v>
      </c>
      <c r="H758" s="4">
        <v>0.81079000000000001</v>
      </c>
    </row>
    <row r="759" spans="2:8">
      <c r="B759" s="1"/>
      <c r="C759" s="1"/>
      <c r="D759" s="1"/>
      <c r="G759" s="3">
        <v>501.4</v>
      </c>
      <c r="H759" s="4">
        <v>0.80594969999999999</v>
      </c>
    </row>
    <row r="760" spans="2:8">
      <c r="B760" s="1"/>
      <c r="C760" s="1"/>
      <c r="D760" s="1"/>
      <c r="G760" s="3">
        <v>501.6</v>
      </c>
      <c r="H760" s="4">
        <v>0.80111010000000005</v>
      </c>
    </row>
    <row r="761" spans="2:8">
      <c r="B761" s="1"/>
      <c r="C761" s="1"/>
      <c r="D761" s="1"/>
      <c r="G761" s="3">
        <v>501.8</v>
      </c>
      <c r="H761" s="4">
        <v>0.79751590000000006</v>
      </c>
    </row>
    <row r="762" spans="2:8">
      <c r="B762" s="1"/>
      <c r="C762" s="1"/>
      <c r="D762" s="1"/>
      <c r="G762" s="3">
        <v>502</v>
      </c>
      <c r="H762" s="4">
        <v>0.79516819999999999</v>
      </c>
    </row>
    <row r="763" spans="2:8">
      <c r="B763" s="1"/>
      <c r="C763" s="1"/>
      <c r="D763" s="1"/>
      <c r="G763" s="3">
        <v>502.2</v>
      </c>
      <c r="H763" s="4">
        <v>0.79281999999999997</v>
      </c>
    </row>
    <row r="764" spans="2:8">
      <c r="B764" s="1"/>
      <c r="C764" s="1"/>
      <c r="D764" s="1"/>
      <c r="G764" s="3">
        <v>502.4</v>
      </c>
      <c r="H764" s="4">
        <v>0.79474409999999995</v>
      </c>
    </row>
    <row r="765" spans="2:8">
      <c r="B765" s="1"/>
      <c r="C765" s="1"/>
      <c r="D765" s="1"/>
      <c r="G765" s="3">
        <v>502.6</v>
      </c>
      <c r="H765" s="4">
        <v>0.79666789999999998</v>
      </c>
    </row>
    <row r="766" spans="2:8">
      <c r="B766" s="1"/>
      <c r="C766" s="1"/>
      <c r="D766" s="1"/>
      <c r="G766" s="3">
        <v>502.8</v>
      </c>
      <c r="H766" s="4">
        <v>0.80121019999999998</v>
      </c>
    </row>
    <row r="767" spans="2:8">
      <c r="B767" s="1"/>
      <c r="C767" s="1"/>
      <c r="D767" s="1"/>
      <c r="G767" s="3">
        <v>503</v>
      </c>
      <c r="H767" s="4">
        <v>0.80836960000000002</v>
      </c>
    </row>
    <row r="768" spans="2:8">
      <c r="B768" s="1"/>
      <c r="C768" s="1"/>
      <c r="D768" s="1"/>
      <c r="G768" s="3">
        <v>503.2</v>
      </c>
      <c r="H768" s="4">
        <v>0.81552999999999998</v>
      </c>
    </row>
    <row r="769" spans="2:8">
      <c r="B769" s="1"/>
      <c r="C769" s="1"/>
      <c r="D769" s="1"/>
      <c r="G769" s="3">
        <v>503.4</v>
      </c>
      <c r="H769" s="4">
        <v>0.82321849999999996</v>
      </c>
    </row>
    <row r="770" spans="2:8">
      <c r="B770" s="1"/>
      <c r="C770" s="1"/>
      <c r="D770" s="1"/>
      <c r="G770" s="3">
        <v>503.6</v>
      </c>
      <c r="H770" s="4">
        <v>0.83090569999999997</v>
      </c>
    </row>
    <row r="771" spans="2:8">
      <c r="B771" s="1"/>
      <c r="C771" s="1"/>
      <c r="D771" s="1"/>
      <c r="G771" s="3">
        <v>503.8</v>
      </c>
      <c r="H771" s="4">
        <v>0.83503799999999995</v>
      </c>
    </row>
    <row r="772" spans="2:8">
      <c r="B772" s="1"/>
      <c r="C772" s="1"/>
      <c r="D772" s="1"/>
      <c r="G772" s="3">
        <v>504</v>
      </c>
      <c r="H772" s="4">
        <v>0.83561399999999997</v>
      </c>
    </row>
    <row r="773" spans="2:8">
      <c r="B773" s="1"/>
      <c r="C773" s="1"/>
      <c r="D773" s="1"/>
      <c r="G773" s="3">
        <v>504.2</v>
      </c>
      <c r="H773" s="4">
        <v>0.83618999999999999</v>
      </c>
    </row>
    <row r="774" spans="2:8">
      <c r="B774" s="1"/>
      <c r="C774" s="1"/>
      <c r="D774" s="1"/>
      <c r="G774" s="3">
        <v>504.4</v>
      </c>
      <c r="H774" s="4">
        <v>0.82951359999999996</v>
      </c>
    </row>
    <row r="775" spans="2:8">
      <c r="B775" s="1"/>
      <c r="C775" s="1"/>
      <c r="D775" s="1"/>
      <c r="G775" s="3">
        <v>504.6</v>
      </c>
      <c r="H775" s="4">
        <v>0.82283819999999996</v>
      </c>
    </row>
    <row r="776" spans="2:8">
      <c r="B776" s="1"/>
      <c r="C776" s="1"/>
      <c r="D776" s="1"/>
      <c r="G776" s="3">
        <v>504.8</v>
      </c>
      <c r="H776" s="4">
        <v>0.81509169999999997</v>
      </c>
    </row>
    <row r="777" spans="2:8">
      <c r="B777" s="1"/>
      <c r="C777" s="1"/>
      <c r="D777" s="1"/>
      <c r="G777" s="3">
        <v>505</v>
      </c>
      <c r="H777" s="4">
        <v>0.80627660000000001</v>
      </c>
    </row>
    <row r="778" spans="2:8">
      <c r="B778" s="1"/>
      <c r="C778" s="1"/>
      <c r="D778" s="1"/>
      <c r="G778" s="3">
        <v>505.2</v>
      </c>
      <c r="H778" s="4">
        <v>0.79745999999999995</v>
      </c>
    </row>
    <row r="779" spans="2:8">
      <c r="B779" s="1"/>
      <c r="C779" s="1"/>
      <c r="D779" s="1"/>
      <c r="G779" s="3">
        <v>505.4</v>
      </c>
      <c r="H779" s="4">
        <v>0.79266369999999997</v>
      </c>
    </row>
    <row r="780" spans="2:8">
      <c r="B780" s="1"/>
      <c r="C780" s="1"/>
      <c r="D780" s="1"/>
      <c r="G780" s="3">
        <v>505.6</v>
      </c>
      <c r="H780" s="4">
        <v>0.78786809999999996</v>
      </c>
    </row>
    <row r="781" spans="2:8">
      <c r="B781" s="1"/>
      <c r="C781" s="1"/>
      <c r="D781" s="1"/>
      <c r="G781" s="3">
        <v>505.8</v>
      </c>
      <c r="H781" s="4">
        <v>0.78764210000000001</v>
      </c>
    </row>
    <row r="782" spans="2:8">
      <c r="B782" s="1"/>
      <c r="C782" s="1"/>
      <c r="D782" s="1"/>
      <c r="G782" s="3">
        <v>506</v>
      </c>
      <c r="H782" s="4">
        <v>0.79198579999999996</v>
      </c>
    </row>
    <row r="783" spans="2:8">
      <c r="B783" s="1"/>
      <c r="C783" s="1"/>
      <c r="D783" s="1"/>
      <c r="G783" s="3">
        <v>506.2</v>
      </c>
      <c r="H783" s="4">
        <v>0.79632999999999998</v>
      </c>
    </row>
    <row r="784" spans="2:8">
      <c r="B784" s="1"/>
      <c r="C784" s="1"/>
      <c r="D784" s="1"/>
      <c r="G784" s="3">
        <v>506.4</v>
      </c>
      <c r="H784" s="4">
        <v>0.80594659999999996</v>
      </c>
    </row>
    <row r="785" spans="2:8">
      <c r="B785" s="1"/>
      <c r="C785" s="1"/>
      <c r="D785" s="1"/>
      <c r="G785" s="3">
        <v>506.6</v>
      </c>
      <c r="H785" s="4">
        <v>0.81556169999999995</v>
      </c>
    </row>
    <row r="786" spans="2:8">
      <c r="B786" s="1"/>
      <c r="C786" s="1"/>
      <c r="D786" s="1"/>
      <c r="G786" s="3">
        <v>506.8</v>
      </c>
      <c r="H786" s="4">
        <v>0.82341019999999998</v>
      </c>
    </row>
    <row r="787" spans="2:8">
      <c r="B787" s="1"/>
      <c r="C787" s="1"/>
      <c r="D787" s="1"/>
      <c r="G787" s="3">
        <v>507</v>
      </c>
      <c r="H787" s="4">
        <v>0.82948960000000005</v>
      </c>
    </row>
    <row r="788" spans="2:8">
      <c r="B788" s="1"/>
      <c r="C788" s="1"/>
      <c r="D788" s="1"/>
      <c r="G788" s="3">
        <v>507.2</v>
      </c>
      <c r="H788" s="4">
        <v>0.83557000000000003</v>
      </c>
    </row>
    <row r="789" spans="2:8">
      <c r="B789" s="1"/>
      <c r="C789" s="1"/>
      <c r="D789" s="1"/>
      <c r="G789" s="3">
        <v>507.4</v>
      </c>
      <c r="H789" s="4">
        <v>0.83503400000000005</v>
      </c>
    </row>
    <row r="790" spans="2:8">
      <c r="B790" s="1"/>
      <c r="C790" s="1"/>
      <c r="D790" s="1"/>
      <c r="G790" s="3">
        <v>507.6</v>
      </c>
      <c r="H790" s="4">
        <v>0.83449799999999996</v>
      </c>
    </row>
    <row r="791" spans="2:8">
      <c r="B791" s="1"/>
      <c r="C791" s="1"/>
      <c r="D791" s="1"/>
      <c r="G791" s="3">
        <v>507.8</v>
      </c>
      <c r="H791" s="4">
        <v>0.82991369999999998</v>
      </c>
    </row>
    <row r="792" spans="2:8">
      <c r="B792" s="1"/>
      <c r="C792" s="1"/>
      <c r="D792" s="1"/>
      <c r="G792" s="3">
        <v>508</v>
      </c>
      <c r="H792" s="4">
        <v>0.82128259999999997</v>
      </c>
    </row>
    <row r="793" spans="2:8">
      <c r="B793" s="1"/>
      <c r="C793" s="1"/>
      <c r="D793" s="1"/>
      <c r="G793" s="3">
        <v>508.2</v>
      </c>
      <c r="H793" s="4">
        <v>0.81264999999999998</v>
      </c>
    </row>
    <row r="794" spans="2:8">
      <c r="B794" s="1"/>
      <c r="C794" s="1"/>
      <c r="D794" s="1"/>
      <c r="G794" s="3">
        <v>508.4</v>
      </c>
      <c r="H794" s="4">
        <v>0.80178530000000003</v>
      </c>
    </row>
    <row r="795" spans="2:8">
      <c r="B795" s="1"/>
      <c r="C795" s="1"/>
      <c r="D795" s="1"/>
      <c r="G795" s="3">
        <v>508.6</v>
      </c>
      <c r="H795" s="4">
        <v>0.79092229999999997</v>
      </c>
    </row>
    <row r="796" spans="2:8">
      <c r="B796" s="1"/>
      <c r="C796" s="1"/>
      <c r="D796" s="1"/>
      <c r="G796" s="3">
        <v>508.8</v>
      </c>
      <c r="H796" s="4">
        <v>0.78431189999999995</v>
      </c>
    </row>
    <row r="797" spans="2:8">
      <c r="B797" s="1"/>
      <c r="C797" s="1"/>
      <c r="D797" s="1"/>
      <c r="G797" s="3">
        <v>509</v>
      </c>
      <c r="H797" s="4">
        <v>0.78195610000000004</v>
      </c>
    </row>
    <row r="798" spans="2:8">
      <c r="B798" s="1"/>
      <c r="C798" s="1"/>
      <c r="D798" s="1"/>
      <c r="G798" s="3">
        <v>509.2</v>
      </c>
      <c r="H798" s="4">
        <v>0.77959999999999996</v>
      </c>
    </row>
    <row r="799" spans="2:8">
      <c r="B799" s="1"/>
      <c r="C799" s="1"/>
      <c r="D799" s="1"/>
      <c r="G799" s="3">
        <v>509.4</v>
      </c>
      <c r="H799" s="4">
        <v>0.78696449999999996</v>
      </c>
    </row>
    <row r="800" spans="2:8">
      <c r="B800" s="1"/>
      <c r="C800" s="1"/>
      <c r="D800" s="1"/>
      <c r="G800" s="3">
        <v>509.6</v>
      </c>
      <c r="H800" s="4">
        <v>0.79432780000000003</v>
      </c>
    </row>
    <row r="801" spans="2:8">
      <c r="B801" s="1"/>
      <c r="C801" s="1"/>
      <c r="D801" s="1"/>
      <c r="G801" s="3">
        <v>509.8</v>
      </c>
      <c r="H801" s="4">
        <v>0.8032203</v>
      </c>
    </row>
    <row r="802" spans="2:8">
      <c r="B802" s="1"/>
      <c r="C802" s="1"/>
      <c r="D802" s="1"/>
      <c r="G802" s="3">
        <v>510</v>
      </c>
      <c r="H802" s="4">
        <v>0.81363940000000001</v>
      </c>
    </row>
    <row r="803" spans="2:8">
      <c r="B803" s="1"/>
      <c r="C803" s="1"/>
      <c r="D803" s="1"/>
      <c r="G803" s="3">
        <v>510.2</v>
      </c>
      <c r="H803" s="4">
        <v>0.82406000000000001</v>
      </c>
    </row>
    <row r="804" spans="2:8">
      <c r="B804" s="1"/>
      <c r="C804" s="1"/>
      <c r="D804" s="1"/>
      <c r="G804" s="3">
        <v>510.4</v>
      </c>
      <c r="H804" s="4">
        <v>0.83101639999999999</v>
      </c>
    </row>
    <row r="805" spans="2:8">
      <c r="B805" s="1"/>
      <c r="C805" s="1"/>
      <c r="D805" s="1"/>
      <c r="G805" s="3">
        <v>510.6</v>
      </c>
      <c r="H805" s="4">
        <v>0.83797169999999999</v>
      </c>
    </row>
    <row r="806" spans="2:8">
      <c r="B806" s="1"/>
      <c r="C806" s="1"/>
      <c r="D806" s="1"/>
      <c r="G806" s="3">
        <v>510.8</v>
      </c>
      <c r="H806" s="4">
        <v>0.83783379999999996</v>
      </c>
    </row>
    <row r="807" spans="2:8">
      <c r="B807" s="1"/>
      <c r="C807" s="1"/>
      <c r="D807" s="1"/>
      <c r="G807" s="3">
        <v>511</v>
      </c>
      <c r="H807" s="4">
        <v>0.83060239999999996</v>
      </c>
    </row>
    <row r="808" spans="2:8">
      <c r="B808" s="1"/>
      <c r="C808" s="1"/>
      <c r="D808" s="1"/>
      <c r="G808" s="3">
        <v>511.2</v>
      </c>
      <c r="H808" s="4">
        <v>0.82337000000000005</v>
      </c>
    </row>
    <row r="809" spans="2:8">
      <c r="B809" s="1"/>
      <c r="C809" s="1"/>
      <c r="D809" s="1"/>
      <c r="G809" s="3">
        <v>511.4</v>
      </c>
      <c r="H809" s="4">
        <v>0.81107320000000005</v>
      </c>
    </row>
    <row r="810" spans="2:8">
      <c r="B810" s="1"/>
      <c r="C810" s="1"/>
      <c r="D810" s="1"/>
      <c r="G810" s="3">
        <v>511.6</v>
      </c>
      <c r="H810" s="4">
        <v>0.7987784</v>
      </c>
    </row>
    <row r="811" spans="2:8">
      <c r="B811" s="1"/>
      <c r="C811" s="1"/>
      <c r="D811" s="1"/>
      <c r="G811" s="3">
        <v>511.8</v>
      </c>
      <c r="H811" s="4">
        <v>0.78692169999999995</v>
      </c>
    </row>
    <row r="812" spans="2:8">
      <c r="B812" s="1"/>
      <c r="C812" s="1"/>
      <c r="D812" s="1"/>
      <c r="G812" s="3">
        <v>512</v>
      </c>
      <c r="H812" s="4">
        <v>0.77550669999999999</v>
      </c>
    </row>
    <row r="813" spans="2:8">
      <c r="B813" s="1"/>
      <c r="C813" s="1"/>
      <c r="D813" s="1"/>
      <c r="G813" s="3">
        <v>512.20000000000005</v>
      </c>
      <c r="H813" s="4">
        <v>0.76409000000000005</v>
      </c>
    </row>
    <row r="814" spans="2:8">
      <c r="B814" s="1"/>
      <c r="C814" s="1"/>
      <c r="D814" s="1"/>
      <c r="G814" s="3">
        <v>512.4</v>
      </c>
      <c r="H814" s="4">
        <v>0.76589410000000002</v>
      </c>
    </row>
    <row r="815" spans="2:8">
      <c r="B815" s="1"/>
      <c r="C815" s="1"/>
      <c r="D815" s="1"/>
      <c r="G815" s="3">
        <v>512.6</v>
      </c>
      <c r="H815" s="4">
        <v>0.76769790000000004</v>
      </c>
    </row>
    <row r="816" spans="2:8">
      <c r="B816" s="1"/>
      <c r="C816" s="1"/>
      <c r="D816" s="1"/>
      <c r="G816" s="3">
        <v>512.79999999999995</v>
      </c>
      <c r="H816" s="4">
        <v>0.77229020000000004</v>
      </c>
    </row>
    <row r="817" spans="2:8">
      <c r="B817" s="1"/>
      <c r="C817" s="1"/>
      <c r="D817" s="1"/>
      <c r="G817" s="3">
        <v>513</v>
      </c>
      <c r="H817" s="4">
        <v>0.77966950000000002</v>
      </c>
    </row>
    <row r="818" spans="2:8">
      <c r="B818" s="1"/>
      <c r="C818" s="1"/>
      <c r="D818" s="1"/>
      <c r="G818" s="3">
        <v>513.20000000000005</v>
      </c>
      <c r="H818" s="4">
        <v>0.78705000000000003</v>
      </c>
    </row>
    <row r="819" spans="2:8">
      <c r="B819" s="1"/>
      <c r="C819" s="1"/>
      <c r="D819" s="1"/>
      <c r="G819" s="3">
        <v>513.4</v>
      </c>
      <c r="H819" s="4">
        <v>0.80105079999999995</v>
      </c>
    </row>
    <row r="820" spans="2:8">
      <c r="B820" s="1"/>
      <c r="C820" s="1"/>
      <c r="D820" s="1"/>
      <c r="G820" s="3">
        <v>513.6</v>
      </c>
      <c r="H820" s="4">
        <v>0.81504949999999998</v>
      </c>
    </row>
    <row r="821" spans="2:8">
      <c r="B821" s="1"/>
      <c r="C821" s="1"/>
      <c r="D821" s="1"/>
      <c r="G821" s="3">
        <v>513.79999999999995</v>
      </c>
      <c r="H821" s="4">
        <v>0.82479009999999997</v>
      </c>
    </row>
    <row r="822" spans="2:8">
      <c r="B822" s="1"/>
      <c r="C822" s="1"/>
      <c r="D822" s="1"/>
      <c r="G822" s="3">
        <v>514</v>
      </c>
      <c r="H822" s="4">
        <v>0.83026960000000005</v>
      </c>
    </row>
    <row r="823" spans="2:8">
      <c r="B823" s="1"/>
      <c r="C823" s="1"/>
      <c r="D823" s="1"/>
      <c r="G823" s="3">
        <v>514.20000000000005</v>
      </c>
      <c r="H823" s="4">
        <v>0.83574999999999999</v>
      </c>
    </row>
    <row r="824" spans="2:8">
      <c r="B824" s="1"/>
      <c r="C824" s="1"/>
      <c r="D824" s="1"/>
      <c r="G824" s="3">
        <v>514.4</v>
      </c>
      <c r="H824" s="4">
        <v>0.82576139999999998</v>
      </c>
    </row>
    <row r="825" spans="2:8">
      <c r="B825" s="1"/>
      <c r="C825" s="1"/>
      <c r="D825" s="1"/>
      <c r="G825" s="3">
        <v>514.6</v>
      </c>
      <c r="H825" s="4">
        <v>0.81577279999999996</v>
      </c>
    </row>
    <row r="826" spans="2:8">
      <c r="B826" s="1"/>
      <c r="C826" s="1"/>
      <c r="D826" s="1"/>
      <c r="G826" s="3">
        <v>514.79999999999995</v>
      </c>
      <c r="H826" s="4">
        <v>0.80316790000000005</v>
      </c>
    </row>
    <row r="827" spans="2:8">
      <c r="B827" s="1"/>
      <c r="C827" s="1"/>
      <c r="D827" s="1"/>
      <c r="G827" s="3">
        <v>515</v>
      </c>
      <c r="H827" s="4">
        <v>0.78793899999999994</v>
      </c>
    </row>
    <row r="828" spans="2:8">
      <c r="B828" s="1"/>
      <c r="C828" s="1"/>
      <c r="D828" s="1"/>
      <c r="G828" s="3">
        <v>515.20000000000005</v>
      </c>
      <c r="H828" s="4">
        <v>0.77271000000000001</v>
      </c>
    </row>
    <row r="829" spans="2:8">
      <c r="B829" s="1"/>
      <c r="C829" s="1"/>
      <c r="D829" s="1"/>
      <c r="G829" s="3">
        <v>515.4</v>
      </c>
      <c r="H829" s="4">
        <v>0.7619494</v>
      </c>
    </row>
    <row r="830" spans="2:8">
      <c r="B830" s="1"/>
      <c r="C830" s="1"/>
      <c r="D830" s="1"/>
      <c r="G830" s="3">
        <v>515.6</v>
      </c>
      <c r="H830" s="4">
        <v>0.75118870000000004</v>
      </c>
    </row>
    <row r="831" spans="2:8">
      <c r="B831" s="1"/>
      <c r="C831" s="1"/>
      <c r="D831" s="1"/>
      <c r="G831" s="3">
        <v>515.79999999999995</v>
      </c>
      <c r="H831" s="4">
        <v>0.74596200000000001</v>
      </c>
    </row>
    <row r="832" spans="2:8">
      <c r="B832" s="1"/>
      <c r="C832" s="1"/>
      <c r="D832" s="1"/>
      <c r="G832" s="3">
        <v>516</v>
      </c>
      <c r="H832" s="4">
        <v>0.74626590000000004</v>
      </c>
    </row>
    <row r="833" spans="2:8">
      <c r="B833" s="1"/>
      <c r="C833" s="1"/>
      <c r="D833" s="1"/>
      <c r="G833" s="3">
        <v>516.20000000000005</v>
      </c>
      <c r="H833" s="4">
        <v>0.74656999999999996</v>
      </c>
    </row>
    <row r="834" spans="2:8">
      <c r="B834" s="1"/>
      <c r="C834" s="1"/>
      <c r="D834" s="1"/>
      <c r="G834" s="3">
        <v>516.4</v>
      </c>
      <c r="H834" s="4">
        <v>0.75914669999999995</v>
      </c>
    </row>
    <row r="835" spans="2:8">
      <c r="B835" s="1"/>
      <c r="C835" s="1"/>
      <c r="D835" s="1"/>
      <c r="G835" s="3">
        <v>516.6</v>
      </c>
      <c r="H835" s="4">
        <v>0.77172359999999995</v>
      </c>
    </row>
    <row r="836" spans="2:8">
      <c r="B836" s="1"/>
      <c r="C836" s="1"/>
      <c r="D836" s="1"/>
      <c r="G836" s="3">
        <v>516.79999999999995</v>
      </c>
      <c r="H836" s="4">
        <v>0.78517630000000005</v>
      </c>
    </row>
    <row r="837" spans="2:8">
      <c r="B837" s="1"/>
      <c r="C837" s="1"/>
      <c r="D837" s="1"/>
      <c r="G837" s="3">
        <v>517</v>
      </c>
      <c r="H837" s="4">
        <v>0.79951309999999998</v>
      </c>
    </row>
    <row r="838" spans="2:8">
      <c r="B838" s="1"/>
      <c r="C838" s="1"/>
      <c r="D838" s="1"/>
      <c r="G838" s="3">
        <v>517.20000000000005</v>
      </c>
      <c r="H838" s="4">
        <v>0.81384999999999996</v>
      </c>
    </row>
    <row r="839" spans="2:8">
      <c r="B839" s="1"/>
      <c r="C839" s="1"/>
      <c r="D839" s="1"/>
      <c r="G839" s="3">
        <v>517.4</v>
      </c>
      <c r="H839" s="4">
        <v>0.81727019999999995</v>
      </c>
    </row>
    <row r="840" spans="2:8">
      <c r="B840" s="1"/>
      <c r="C840" s="1"/>
      <c r="D840" s="1"/>
      <c r="G840" s="3">
        <v>517.6</v>
      </c>
      <c r="H840" s="4">
        <v>0.82069040000000004</v>
      </c>
    </row>
    <row r="841" spans="2:8">
      <c r="B841" s="1"/>
      <c r="C841" s="1"/>
      <c r="D841" s="1"/>
      <c r="G841" s="3">
        <v>517.79999999999995</v>
      </c>
      <c r="H841" s="4">
        <v>0.81532970000000005</v>
      </c>
    </row>
    <row r="842" spans="2:8">
      <c r="B842" s="1"/>
      <c r="C842" s="1"/>
      <c r="D842" s="1"/>
      <c r="G842" s="3">
        <v>518</v>
      </c>
      <c r="H842" s="4">
        <v>0.80118480000000003</v>
      </c>
    </row>
    <row r="843" spans="2:8">
      <c r="B843" s="1"/>
      <c r="C843" s="1"/>
      <c r="D843" s="1"/>
      <c r="G843" s="3">
        <v>518.20000000000005</v>
      </c>
      <c r="H843" s="4">
        <v>0.78703999999999996</v>
      </c>
    </row>
    <row r="844" spans="2:8">
      <c r="B844" s="1"/>
      <c r="C844" s="1"/>
      <c r="D844" s="1"/>
      <c r="G844" s="3">
        <v>518.4</v>
      </c>
      <c r="H844" s="4">
        <v>0.76800279999999999</v>
      </c>
    </row>
    <row r="845" spans="2:8">
      <c r="B845" s="1"/>
      <c r="C845" s="1"/>
      <c r="D845" s="1"/>
      <c r="G845" s="3">
        <v>518.6</v>
      </c>
      <c r="H845" s="4">
        <v>0.74896569999999996</v>
      </c>
    </row>
    <row r="846" spans="2:8">
      <c r="B846" s="1"/>
      <c r="C846" s="1"/>
      <c r="D846" s="1"/>
      <c r="G846" s="3">
        <v>518.79999999999995</v>
      </c>
      <c r="H846" s="4">
        <v>0.73317949999999998</v>
      </c>
    </row>
    <row r="847" spans="2:8">
      <c r="B847" s="1"/>
      <c r="C847" s="1"/>
      <c r="D847" s="1"/>
      <c r="G847" s="3">
        <v>519</v>
      </c>
      <c r="H847" s="4">
        <v>0.72063480000000002</v>
      </c>
    </row>
    <row r="848" spans="2:8">
      <c r="B848" s="1"/>
      <c r="C848" s="1"/>
      <c r="D848" s="1"/>
      <c r="G848" s="3">
        <v>519.20000000000005</v>
      </c>
      <c r="H848" s="4">
        <v>0.70809</v>
      </c>
    </row>
    <row r="849" spans="2:8">
      <c r="B849" s="1"/>
      <c r="C849" s="1"/>
      <c r="D849" s="1"/>
      <c r="G849" s="3">
        <v>519.4</v>
      </c>
      <c r="H849" s="4">
        <v>0.71072610000000003</v>
      </c>
    </row>
    <row r="850" spans="2:8">
      <c r="B850" s="1"/>
      <c r="C850" s="1"/>
      <c r="D850" s="1"/>
      <c r="G850" s="3">
        <v>519.6</v>
      </c>
      <c r="H850" s="4">
        <v>0.7133623</v>
      </c>
    </row>
    <row r="851" spans="2:8">
      <c r="B851" s="1"/>
      <c r="C851" s="1"/>
      <c r="D851" s="1"/>
      <c r="G851" s="3">
        <v>519.79999999999995</v>
      </c>
      <c r="H851" s="4">
        <v>0.72191819999999995</v>
      </c>
    </row>
    <row r="852" spans="2:8">
      <c r="B852" s="1"/>
      <c r="C852" s="1"/>
      <c r="D852" s="1"/>
      <c r="G852" s="3">
        <v>520</v>
      </c>
      <c r="H852" s="4">
        <v>0.73639909999999997</v>
      </c>
    </row>
    <row r="853" spans="2:8">
      <c r="B853" s="1"/>
      <c r="C853" s="1"/>
      <c r="D853" s="1"/>
      <c r="G853" s="3">
        <v>520.20000000000005</v>
      </c>
      <c r="H853" s="4">
        <v>0.75087999999999999</v>
      </c>
    </row>
    <row r="854" spans="2:8">
      <c r="B854" s="1"/>
      <c r="C854" s="1"/>
      <c r="D854" s="1"/>
      <c r="G854" s="3">
        <v>520.4</v>
      </c>
      <c r="H854" s="4">
        <v>0.76694899999999999</v>
      </c>
    </row>
    <row r="855" spans="2:8">
      <c r="B855" s="1"/>
      <c r="C855" s="1"/>
      <c r="D855" s="1"/>
      <c r="G855" s="3">
        <v>520.6</v>
      </c>
      <c r="H855" s="4">
        <v>0.78301799999999999</v>
      </c>
    </row>
    <row r="856" spans="2:8">
      <c r="B856" s="1"/>
      <c r="C856" s="1"/>
      <c r="D856" s="1"/>
      <c r="G856" s="3">
        <v>520.79999999999995</v>
      </c>
      <c r="H856" s="4">
        <v>0.79180379999999995</v>
      </c>
    </row>
    <row r="857" spans="2:8">
      <c r="B857" s="1"/>
      <c r="C857" s="1"/>
      <c r="D857" s="1"/>
      <c r="G857" s="3">
        <v>521</v>
      </c>
      <c r="H857" s="4">
        <v>0.79331189999999996</v>
      </c>
    </row>
    <row r="858" spans="2:8">
      <c r="B858" s="1"/>
      <c r="C858" s="1"/>
      <c r="D858" s="1"/>
      <c r="G858" s="3">
        <v>521.20000000000005</v>
      </c>
      <c r="H858" s="4">
        <v>0.79481999999999997</v>
      </c>
    </row>
    <row r="859" spans="2:8">
      <c r="B859" s="1"/>
      <c r="C859" s="1"/>
      <c r="D859" s="1"/>
      <c r="G859" s="3">
        <v>521.4</v>
      </c>
      <c r="H859" s="4">
        <v>0.77935109999999996</v>
      </c>
    </row>
    <row r="860" spans="2:8">
      <c r="B860" s="1"/>
      <c r="C860" s="1"/>
      <c r="D860" s="1"/>
      <c r="G860" s="3">
        <v>521.6</v>
      </c>
      <c r="H860" s="4">
        <v>0.76388210000000001</v>
      </c>
    </row>
    <row r="861" spans="2:8">
      <c r="B861" s="1"/>
      <c r="C861" s="1"/>
      <c r="D861" s="1"/>
      <c r="G861" s="3">
        <v>521.79999999999995</v>
      </c>
      <c r="H861" s="4">
        <v>0.74567260000000002</v>
      </c>
    </row>
    <row r="862" spans="2:8">
      <c r="B862" s="1"/>
      <c r="C862" s="1"/>
      <c r="D862" s="1"/>
      <c r="G862" s="3">
        <v>522</v>
      </c>
      <c r="H862" s="4">
        <v>0.72471129999999995</v>
      </c>
    </row>
    <row r="863" spans="2:8">
      <c r="B863" s="1"/>
      <c r="C863" s="1"/>
      <c r="D863" s="1"/>
      <c r="G863" s="3">
        <v>522.20000000000005</v>
      </c>
      <c r="H863" s="4">
        <v>0.70374999999999999</v>
      </c>
    </row>
    <row r="864" spans="2:8">
      <c r="B864" s="1"/>
      <c r="C864" s="1"/>
      <c r="D864" s="1"/>
      <c r="G864" s="3">
        <v>522.4</v>
      </c>
      <c r="H864" s="4">
        <v>0.69131730000000002</v>
      </c>
    </row>
    <row r="865" spans="2:8">
      <c r="B865" s="1"/>
      <c r="C865" s="1"/>
      <c r="D865" s="1"/>
      <c r="G865" s="3">
        <v>522.6</v>
      </c>
      <c r="H865" s="4">
        <v>0.6788845</v>
      </c>
    </row>
    <row r="866" spans="2:8">
      <c r="B866" s="1"/>
      <c r="C866" s="1"/>
      <c r="D866" s="1"/>
      <c r="G866" s="3">
        <v>522.79999999999995</v>
      </c>
      <c r="H866" s="4">
        <v>0.67414560000000001</v>
      </c>
    </row>
    <row r="867" spans="2:8">
      <c r="B867" s="1"/>
      <c r="C867" s="1"/>
      <c r="D867" s="1"/>
      <c r="G867" s="3">
        <v>523</v>
      </c>
      <c r="H867" s="4">
        <v>0.67709790000000003</v>
      </c>
    </row>
    <row r="868" spans="2:8">
      <c r="B868" s="1"/>
      <c r="C868" s="1"/>
      <c r="D868" s="1"/>
      <c r="G868" s="3">
        <v>523.20000000000005</v>
      </c>
      <c r="H868" s="4">
        <v>0.68005000000000004</v>
      </c>
    </row>
    <row r="869" spans="2:8">
      <c r="B869" s="1"/>
      <c r="C869" s="1"/>
      <c r="D869" s="1"/>
      <c r="G869" s="3">
        <v>523.4</v>
      </c>
      <c r="H869" s="4">
        <v>0.69648699999999997</v>
      </c>
    </row>
    <row r="870" spans="2:8">
      <c r="B870" s="1"/>
      <c r="C870" s="1"/>
      <c r="D870" s="1"/>
      <c r="G870" s="3">
        <v>523.6</v>
      </c>
      <c r="H870" s="4">
        <v>0.712924</v>
      </c>
    </row>
    <row r="871" spans="2:8">
      <c r="B871" s="1"/>
      <c r="C871" s="1"/>
      <c r="D871" s="1"/>
      <c r="G871" s="3">
        <v>523.79999999999995</v>
      </c>
      <c r="H871" s="4">
        <v>0.72935399999999995</v>
      </c>
    </row>
    <row r="872" spans="2:8">
      <c r="B872" s="1"/>
      <c r="C872" s="1"/>
      <c r="D872" s="1"/>
      <c r="G872" s="3">
        <v>524</v>
      </c>
      <c r="H872" s="4">
        <v>0.74578699999999998</v>
      </c>
    </row>
    <row r="873" spans="2:8">
      <c r="B873" s="1"/>
      <c r="C873" s="1"/>
      <c r="D873" s="1"/>
      <c r="G873" s="3">
        <v>524.20000000000005</v>
      </c>
      <c r="H873" s="4">
        <v>0.76222000000000001</v>
      </c>
    </row>
    <row r="874" spans="2:8">
      <c r="B874" s="1"/>
      <c r="C874" s="1"/>
      <c r="D874" s="1"/>
      <c r="G874" s="3">
        <v>524.4</v>
      </c>
      <c r="H874" s="4">
        <v>0.76504810000000001</v>
      </c>
    </row>
    <row r="875" spans="2:8">
      <c r="B875" s="1"/>
      <c r="C875" s="1"/>
      <c r="D875" s="1"/>
      <c r="G875" s="3">
        <v>524.6</v>
      </c>
      <c r="H875" s="4">
        <v>0.76787629999999996</v>
      </c>
    </row>
    <row r="876" spans="2:8">
      <c r="B876" s="1"/>
      <c r="C876" s="1"/>
      <c r="D876" s="1"/>
      <c r="G876" s="3">
        <v>524.79999999999995</v>
      </c>
      <c r="H876" s="4">
        <v>0.76087400000000005</v>
      </c>
    </row>
    <row r="877" spans="2:8">
      <c r="B877" s="1"/>
      <c r="C877" s="1"/>
      <c r="D877" s="1"/>
      <c r="G877" s="3">
        <v>525</v>
      </c>
      <c r="H877" s="4">
        <v>0.74403699999999995</v>
      </c>
    </row>
    <row r="878" spans="2:8">
      <c r="B878" s="1"/>
      <c r="C878" s="1"/>
      <c r="D878" s="1"/>
      <c r="G878" s="3">
        <v>525.20000000000005</v>
      </c>
      <c r="H878" s="4">
        <v>0.72719999999999996</v>
      </c>
    </row>
    <row r="879" spans="2:8">
      <c r="B879" s="1"/>
      <c r="C879" s="1"/>
      <c r="D879" s="1"/>
      <c r="G879" s="3">
        <v>525.4</v>
      </c>
      <c r="H879" s="4">
        <v>0.70379049999999999</v>
      </c>
    </row>
    <row r="880" spans="2:8">
      <c r="B880" s="1"/>
      <c r="C880" s="1"/>
      <c r="D880" s="1"/>
      <c r="G880" s="3">
        <v>525.6</v>
      </c>
      <c r="H880" s="4">
        <v>0.68038109999999996</v>
      </c>
    </row>
    <row r="881" spans="2:8">
      <c r="B881" s="1"/>
      <c r="C881" s="1"/>
      <c r="D881" s="1"/>
      <c r="G881" s="3">
        <v>525.79999999999995</v>
      </c>
      <c r="H881" s="4">
        <v>0.66181369999999995</v>
      </c>
    </row>
    <row r="882" spans="2:8">
      <c r="B882" s="1"/>
      <c r="C882" s="1"/>
      <c r="D882" s="1"/>
      <c r="G882" s="3">
        <v>526</v>
      </c>
      <c r="H882" s="4">
        <v>0.64807680000000001</v>
      </c>
    </row>
    <row r="883" spans="2:8">
      <c r="B883" s="1"/>
      <c r="C883" s="1"/>
      <c r="D883" s="1"/>
      <c r="G883" s="3">
        <v>526.20000000000005</v>
      </c>
      <c r="H883" s="4">
        <v>0.63434000000000001</v>
      </c>
    </row>
    <row r="884" spans="2:8">
      <c r="B884" s="1"/>
      <c r="C884" s="1"/>
      <c r="D884" s="1"/>
      <c r="G884" s="3">
        <v>526.4</v>
      </c>
      <c r="H884" s="4">
        <v>0.63869229999999999</v>
      </c>
    </row>
    <row r="885" spans="2:8">
      <c r="B885" s="1"/>
      <c r="C885" s="1"/>
      <c r="D885" s="1"/>
      <c r="G885" s="3">
        <v>526.6</v>
      </c>
      <c r="H885" s="4">
        <v>0.64304450000000002</v>
      </c>
    </row>
    <row r="886" spans="2:8">
      <c r="B886" s="1"/>
      <c r="C886" s="1"/>
      <c r="D886" s="1"/>
      <c r="G886" s="3">
        <v>526.79999999999995</v>
      </c>
      <c r="H886" s="4">
        <v>0.65301410000000004</v>
      </c>
    </row>
    <row r="887" spans="2:8">
      <c r="B887" s="1"/>
      <c r="C887" s="1"/>
      <c r="D887" s="1"/>
      <c r="G887" s="3">
        <v>527</v>
      </c>
      <c r="H887" s="4">
        <v>0.66860710000000001</v>
      </c>
    </row>
    <row r="888" spans="2:8">
      <c r="B888" s="1"/>
      <c r="C888" s="1"/>
      <c r="D888" s="1"/>
      <c r="G888" s="3">
        <v>527.20000000000005</v>
      </c>
      <c r="H888" s="4">
        <v>0.68420000000000003</v>
      </c>
    </row>
    <row r="889" spans="2:8">
      <c r="B889" s="1"/>
      <c r="C889" s="1"/>
      <c r="D889" s="1"/>
      <c r="G889" s="3">
        <v>527.4</v>
      </c>
      <c r="H889" s="4">
        <v>0.70344519999999999</v>
      </c>
    </row>
    <row r="890" spans="2:8">
      <c r="B890" s="1"/>
      <c r="C890" s="1"/>
      <c r="D890" s="1"/>
      <c r="G890" s="3">
        <v>527.6</v>
      </c>
      <c r="H890" s="4">
        <v>0.72269030000000001</v>
      </c>
    </row>
    <row r="891" spans="2:8">
      <c r="B891" s="1"/>
      <c r="C891" s="1"/>
      <c r="D891" s="1"/>
      <c r="G891" s="3">
        <v>527.79999999999995</v>
      </c>
      <c r="H891" s="4">
        <v>0.73300580000000004</v>
      </c>
    </row>
    <row r="892" spans="2:8">
      <c r="B892" s="1"/>
      <c r="C892" s="1"/>
      <c r="D892" s="1"/>
      <c r="G892" s="3">
        <v>528</v>
      </c>
      <c r="H892" s="4">
        <v>0.73439790000000005</v>
      </c>
    </row>
    <row r="893" spans="2:8">
      <c r="B893" s="1"/>
      <c r="C893" s="1"/>
      <c r="D893" s="1"/>
      <c r="G893" s="3">
        <v>528.20000000000005</v>
      </c>
      <c r="H893" s="4">
        <v>0.73579000000000006</v>
      </c>
    </row>
    <row r="894" spans="2:8">
      <c r="B894" s="1"/>
      <c r="C894" s="1"/>
      <c r="D894" s="1"/>
      <c r="G894" s="3">
        <v>528.4</v>
      </c>
      <c r="H894" s="4">
        <v>0.719001</v>
      </c>
    </row>
    <row r="895" spans="2:8">
      <c r="B895" s="1"/>
      <c r="C895" s="1"/>
      <c r="D895" s="1"/>
      <c r="G895" s="3">
        <v>528.6</v>
      </c>
      <c r="H895" s="4">
        <v>0.70221199999999995</v>
      </c>
    </row>
    <row r="896" spans="2:8">
      <c r="B896" s="1"/>
      <c r="C896" s="1"/>
      <c r="D896" s="1"/>
      <c r="G896" s="3">
        <v>528.79999999999995</v>
      </c>
      <c r="H896" s="4">
        <v>0.68252869999999999</v>
      </c>
    </row>
    <row r="897" spans="2:8">
      <c r="B897" s="1"/>
      <c r="C897" s="1"/>
      <c r="D897" s="1"/>
      <c r="G897" s="3">
        <v>529</v>
      </c>
      <c r="H897" s="4">
        <v>0.65993939999999995</v>
      </c>
    </row>
    <row r="898" spans="2:8">
      <c r="B898" s="1"/>
      <c r="C898" s="1"/>
      <c r="D898" s="1"/>
      <c r="G898" s="3">
        <v>529.20000000000005</v>
      </c>
      <c r="H898" s="4">
        <v>0.63734999999999997</v>
      </c>
    </row>
    <row r="899" spans="2:8">
      <c r="B899" s="1"/>
      <c r="C899" s="1"/>
      <c r="D899" s="1"/>
      <c r="G899" s="3">
        <v>529.4</v>
      </c>
      <c r="H899" s="4">
        <v>0.62157300000000004</v>
      </c>
    </row>
    <row r="900" spans="2:8">
      <c r="B900" s="1"/>
      <c r="C900" s="1"/>
      <c r="D900" s="1"/>
      <c r="G900" s="3">
        <v>529.6</v>
      </c>
      <c r="H900" s="4">
        <v>0.605796</v>
      </c>
    </row>
    <row r="901" spans="2:8">
      <c r="B901" s="1"/>
      <c r="C901" s="1"/>
      <c r="D901" s="1"/>
      <c r="G901" s="3">
        <v>529.79999999999995</v>
      </c>
      <c r="H901" s="4">
        <v>0.59862380000000004</v>
      </c>
    </row>
    <row r="902" spans="2:8">
      <c r="B902" s="1"/>
      <c r="C902" s="1"/>
      <c r="D902" s="1"/>
      <c r="G902" s="3">
        <v>530</v>
      </c>
      <c r="H902" s="4">
        <v>0.60005189999999997</v>
      </c>
    </row>
    <row r="903" spans="2:8">
      <c r="B903" s="1"/>
      <c r="C903" s="1"/>
      <c r="D903" s="1"/>
      <c r="G903" s="3">
        <v>530.20000000000005</v>
      </c>
      <c r="H903" s="4">
        <v>0.60148000000000001</v>
      </c>
    </row>
    <row r="904" spans="2:8">
      <c r="B904" s="1"/>
      <c r="C904" s="1"/>
      <c r="D904" s="1"/>
      <c r="G904" s="3">
        <v>530.4</v>
      </c>
      <c r="H904" s="4">
        <v>0.61970510000000001</v>
      </c>
    </row>
    <row r="905" spans="2:8">
      <c r="B905" s="1"/>
      <c r="C905" s="1"/>
      <c r="D905" s="1"/>
      <c r="G905" s="3">
        <v>530.6</v>
      </c>
      <c r="H905" s="4">
        <v>0.6379302</v>
      </c>
    </row>
    <row r="906" spans="2:8">
      <c r="B906" s="1"/>
      <c r="C906" s="1"/>
      <c r="D906" s="1"/>
      <c r="G906" s="3">
        <v>530.79999999999995</v>
      </c>
      <c r="H906" s="4">
        <v>0.65668570000000004</v>
      </c>
    </row>
    <row r="907" spans="2:8">
      <c r="B907" s="1"/>
      <c r="C907" s="1"/>
      <c r="D907" s="1"/>
      <c r="G907" s="3">
        <v>531</v>
      </c>
      <c r="H907" s="4">
        <v>0.67598279999999999</v>
      </c>
    </row>
    <row r="908" spans="2:8">
      <c r="B908" s="1"/>
      <c r="C908" s="1"/>
      <c r="D908" s="1"/>
      <c r="G908" s="3">
        <v>531.20000000000005</v>
      </c>
      <c r="H908" s="4">
        <v>0.69528000000000001</v>
      </c>
    </row>
    <row r="909" spans="2:8">
      <c r="B909" s="1"/>
      <c r="C909" s="1"/>
      <c r="D909" s="1"/>
      <c r="G909" s="3">
        <v>531.4</v>
      </c>
      <c r="H909" s="4">
        <v>0.70300050000000003</v>
      </c>
    </row>
    <row r="910" spans="2:8">
      <c r="B910" s="1"/>
      <c r="C910" s="1"/>
      <c r="D910" s="1"/>
      <c r="G910" s="3">
        <v>531.6</v>
      </c>
      <c r="H910" s="4">
        <v>0.71072100000000005</v>
      </c>
    </row>
    <row r="911" spans="2:8">
      <c r="B911" s="1"/>
      <c r="C911" s="1"/>
      <c r="D911" s="1"/>
      <c r="G911" s="3">
        <v>531.79999999999995</v>
      </c>
      <c r="H911" s="4">
        <v>0.70735979999999998</v>
      </c>
    </row>
    <row r="912" spans="2:8">
      <c r="B912" s="1"/>
      <c r="C912" s="1"/>
      <c r="D912" s="1"/>
      <c r="G912" s="3">
        <v>532</v>
      </c>
      <c r="H912" s="4">
        <v>0.6929149</v>
      </c>
    </row>
    <row r="913" spans="2:8">
      <c r="B913" s="1"/>
      <c r="C913" s="1"/>
      <c r="D913" s="1"/>
      <c r="G913" s="3">
        <v>532.20000000000005</v>
      </c>
      <c r="H913" s="4">
        <v>0.67847000000000002</v>
      </c>
    </row>
    <row r="914" spans="2:8">
      <c r="B914" s="1"/>
      <c r="C914" s="1"/>
      <c r="D914" s="1"/>
      <c r="G914" s="3">
        <v>532.4</v>
      </c>
      <c r="H914" s="4">
        <v>0.65120040000000001</v>
      </c>
    </row>
    <row r="915" spans="2:8">
      <c r="B915" s="1"/>
      <c r="C915" s="1"/>
      <c r="D915" s="1"/>
      <c r="G915" s="3">
        <v>532.6</v>
      </c>
      <c r="H915" s="4">
        <v>0.62393069999999995</v>
      </c>
    </row>
    <row r="916" spans="2:8">
      <c r="B916" s="1"/>
      <c r="C916" s="1"/>
      <c r="D916" s="1"/>
      <c r="G916" s="3">
        <v>532.79999999999995</v>
      </c>
      <c r="H916" s="4">
        <v>0.60225399999999996</v>
      </c>
    </row>
    <row r="917" spans="2:8">
      <c r="B917" s="1"/>
      <c r="C917" s="1"/>
      <c r="D917" s="1"/>
      <c r="G917" s="3">
        <v>533</v>
      </c>
      <c r="H917" s="4">
        <v>0.58615700000000004</v>
      </c>
    </row>
    <row r="918" spans="2:8">
      <c r="B918" s="1"/>
      <c r="C918" s="1"/>
      <c r="D918" s="1"/>
      <c r="G918" s="3">
        <v>533.20000000000005</v>
      </c>
      <c r="H918" s="4">
        <v>0.57006000000000001</v>
      </c>
    </row>
    <row r="919" spans="2:8">
      <c r="B919" s="1"/>
      <c r="C919" s="1"/>
      <c r="D919" s="1"/>
      <c r="G919" s="3">
        <v>533.4</v>
      </c>
      <c r="H919" s="4">
        <v>0.56813590000000003</v>
      </c>
    </row>
    <row r="920" spans="2:8">
      <c r="B920" s="1"/>
      <c r="C920" s="1"/>
      <c r="D920" s="1"/>
      <c r="G920" s="3">
        <v>533.6</v>
      </c>
      <c r="H920" s="4">
        <v>0.56621180000000004</v>
      </c>
    </row>
    <row r="921" spans="2:8">
      <c r="B921" s="1"/>
      <c r="C921" s="1"/>
      <c r="D921" s="1"/>
      <c r="G921" s="3">
        <v>533.79999999999995</v>
      </c>
      <c r="H921" s="4">
        <v>0.57266419999999996</v>
      </c>
    </row>
    <row r="922" spans="2:8">
      <c r="B922" s="1"/>
      <c r="C922" s="1"/>
      <c r="D922" s="1"/>
      <c r="G922" s="3">
        <v>534</v>
      </c>
      <c r="H922" s="4">
        <v>0.58749709999999999</v>
      </c>
    </row>
    <row r="923" spans="2:8">
      <c r="B923" s="1"/>
      <c r="C923" s="1"/>
      <c r="D923" s="1"/>
      <c r="G923" s="3">
        <v>534.20000000000005</v>
      </c>
      <c r="H923" s="4">
        <v>0.60233000000000003</v>
      </c>
    </row>
    <row r="924" spans="2:8">
      <c r="B924" s="1"/>
      <c r="C924" s="1"/>
      <c r="D924" s="1"/>
      <c r="G924" s="3">
        <v>534.4</v>
      </c>
      <c r="H924" s="4">
        <v>0.62511539999999999</v>
      </c>
    </row>
    <row r="925" spans="2:8">
      <c r="B925" s="1"/>
      <c r="C925" s="1"/>
      <c r="D925" s="1"/>
      <c r="G925" s="3">
        <v>534.6</v>
      </c>
      <c r="H925" s="4">
        <v>0.64790080000000005</v>
      </c>
    </row>
    <row r="926" spans="2:8">
      <c r="B926" s="1"/>
      <c r="C926" s="1"/>
      <c r="D926" s="1"/>
      <c r="G926" s="3">
        <v>534.79999999999995</v>
      </c>
      <c r="H926" s="4">
        <v>0.66455070000000005</v>
      </c>
    </row>
    <row r="927" spans="2:8">
      <c r="B927" s="1"/>
      <c r="C927" s="1"/>
      <c r="D927" s="1"/>
      <c r="G927" s="3">
        <v>535</v>
      </c>
      <c r="H927" s="4">
        <v>0.67507539999999999</v>
      </c>
    </row>
    <row r="928" spans="2:8">
      <c r="B928" s="1"/>
      <c r="C928" s="1"/>
      <c r="D928" s="1"/>
      <c r="G928" s="3">
        <v>535.20000000000005</v>
      </c>
      <c r="H928" s="4">
        <v>0.68559999999999999</v>
      </c>
    </row>
    <row r="929" spans="2:8">
      <c r="B929" s="1"/>
      <c r="C929" s="1"/>
      <c r="D929" s="1"/>
      <c r="G929" s="3">
        <v>535.4</v>
      </c>
      <c r="H929" s="4">
        <v>0.67504330000000001</v>
      </c>
    </row>
    <row r="930" spans="2:8">
      <c r="B930" s="1"/>
      <c r="C930" s="1"/>
      <c r="D930" s="1"/>
      <c r="G930" s="3">
        <v>535.6</v>
      </c>
      <c r="H930" s="4">
        <v>0.66448669999999999</v>
      </c>
    </row>
    <row r="931" spans="2:8">
      <c r="B931" s="1"/>
      <c r="C931" s="1"/>
      <c r="D931" s="1"/>
      <c r="G931" s="3">
        <v>535.79999999999995</v>
      </c>
      <c r="H931" s="4">
        <v>0.6472329</v>
      </c>
    </row>
    <row r="932" spans="2:8">
      <c r="B932" s="1"/>
      <c r="C932" s="1"/>
      <c r="D932" s="1"/>
      <c r="G932" s="3">
        <v>536</v>
      </c>
      <c r="H932" s="4">
        <v>0.62327149999999998</v>
      </c>
    </row>
    <row r="933" spans="2:8">
      <c r="B933" s="1"/>
      <c r="C933" s="1"/>
      <c r="D933" s="1"/>
      <c r="G933" s="3">
        <v>536.20000000000005</v>
      </c>
      <c r="H933" s="4">
        <v>0.59931000000000001</v>
      </c>
    </row>
    <row r="934" spans="2:8">
      <c r="B934" s="1"/>
      <c r="C934" s="1"/>
      <c r="D934" s="1"/>
      <c r="G934" s="3">
        <v>536.4</v>
      </c>
      <c r="H934" s="4">
        <v>0.57527249999999996</v>
      </c>
    </row>
    <row r="935" spans="2:8">
      <c r="B935" s="1"/>
      <c r="C935" s="1"/>
      <c r="D935" s="1"/>
      <c r="G935" s="3">
        <v>536.6</v>
      </c>
      <c r="H935" s="4">
        <v>0.55123500000000003</v>
      </c>
    </row>
    <row r="936" spans="2:8">
      <c r="B936" s="1"/>
      <c r="C936" s="1"/>
      <c r="D936" s="1"/>
      <c r="G936" s="3">
        <v>536.79999999999995</v>
      </c>
      <c r="H936" s="4">
        <v>0.53656060000000005</v>
      </c>
    </row>
    <row r="937" spans="2:8">
      <c r="B937" s="1"/>
      <c r="C937" s="1"/>
      <c r="D937" s="1"/>
      <c r="G937" s="3">
        <v>537</v>
      </c>
      <c r="H937" s="4">
        <v>0.5312403</v>
      </c>
    </row>
    <row r="938" spans="2:8">
      <c r="B938" s="1"/>
      <c r="C938" s="1"/>
      <c r="D938" s="1"/>
      <c r="G938" s="3">
        <v>537.20000000000005</v>
      </c>
      <c r="H938" s="4">
        <v>0.52592000000000005</v>
      </c>
    </row>
    <row r="939" spans="2:8">
      <c r="B939" s="1"/>
      <c r="C939" s="1"/>
      <c r="D939" s="1"/>
      <c r="G939" s="3">
        <v>537.4</v>
      </c>
      <c r="H939" s="4">
        <v>0.53730469999999997</v>
      </c>
    </row>
    <row r="940" spans="2:8">
      <c r="B940" s="1"/>
      <c r="C940" s="1"/>
      <c r="D940" s="1"/>
      <c r="G940" s="3">
        <v>537.6</v>
      </c>
      <c r="H940" s="4">
        <v>0.54868939999999999</v>
      </c>
    </row>
    <row r="941" spans="2:8">
      <c r="B941" s="1"/>
      <c r="C941" s="1"/>
      <c r="D941" s="1"/>
      <c r="G941" s="3">
        <v>537.79999999999995</v>
      </c>
      <c r="H941" s="4">
        <v>0.56626509999999997</v>
      </c>
    </row>
    <row r="942" spans="2:8">
      <c r="B942" s="1"/>
      <c r="C942" s="1"/>
      <c r="D942" s="1"/>
      <c r="G942" s="3">
        <v>538</v>
      </c>
      <c r="H942" s="4">
        <v>0.59004250000000003</v>
      </c>
    </row>
    <row r="943" spans="2:8">
      <c r="B943" s="1"/>
      <c r="C943" s="1"/>
      <c r="D943" s="1"/>
      <c r="G943" s="3">
        <v>538.20000000000005</v>
      </c>
      <c r="H943" s="4">
        <v>0.61382000000000003</v>
      </c>
    </row>
    <row r="944" spans="2:8">
      <c r="B944" s="1"/>
      <c r="C944" s="1"/>
      <c r="D944" s="1"/>
      <c r="G944" s="3">
        <v>538.4</v>
      </c>
      <c r="H944" s="4">
        <v>0.63020100000000001</v>
      </c>
    </row>
    <row r="945" spans="2:8">
      <c r="B945" s="1"/>
      <c r="C945" s="1"/>
      <c r="D945" s="1"/>
      <c r="G945" s="3">
        <v>538.6</v>
      </c>
      <c r="H945" s="4">
        <v>0.64658199999999999</v>
      </c>
    </row>
    <row r="946" spans="2:8">
      <c r="B946" s="1"/>
      <c r="C946" s="1"/>
      <c r="D946" s="1"/>
      <c r="G946" s="3">
        <v>538.79999999999995</v>
      </c>
      <c r="H946" s="4">
        <v>0.65273250000000005</v>
      </c>
    </row>
    <row r="947" spans="2:8">
      <c r="B947" s="1"/>
      <c r="C947" s="1"/>
      <c r="D947" s="1"/>
      <c r="G947" s="3">
        <v>539</v>
      </c>
      <c r="H947" s="4">
        <v>0.64865620000000002</v>
      </c>
    </row>
    <row r="948" spans="2:8">
      <c r="B948" s="1"/>
      <c r="C948" s="1"/>
      <c r="D948" s="1"/>
      <c r="G948" s="3">
        <v>539.20000000000005</v>
      </c>
      <c r="H948" s="4">
        <v>0.64458000000000004</v>
      </c>
    </row>
    <row r="949" spans="2:8">
      <c r="B949" s="1"/>
      <c r="C949" s="1"/>
      <c r="D949" s="1"/>
      <c r="G949" s="3">
        <v>539.4</v>
      </c>
      <c r="H949" s="4">
        <v>0.61637030000000004</v>
      </c>
    </row>
    <row r="950" spans="2:8">
      <c r="B950" s="1"/>
      <c r="C950" s="1"/>
      <c r="D950" s="1"/>
      <c r="G950" s="3">
        <v>539.6</v>
      </c>
      <c r="H950" s="4">
        <v>0.58816060000000003</v>
      </c>
    </row>
    <row r="951" spans="2:8">
      <c r="B951" s="1"/>
      <c r="C951" s="1"/>
      <c r="D951" s="1"/>
      <c r="G951" s="3">
        <v>539.79999999999995</v>
      </c>
      <c r="H951" s="4">
        <v>0.56324859999999999</v>
      </c>
    </row>
    <row r="952" spans="2:8">
      <c r="B952" s="1"/>
      <c r="C952" s="1"/>
      <c r="D952" s="1"/>
      <c r="G952" s="3">
        <v>540</v>
      </c>
      <c r="H952" s="4">
        <v>0.54161939999999997</v>
      </c>
    </row>
    <row r="953" spans="2:8">
      <c r="B953" s="1"/>
      <c r="C953" s="1"/>
      <c r="D953" s="1"/>
      <c r="G953" s="3">
        <v>540.20000000000005</v>
      </c>
      <c r="H953" s="4">
        <v>0.51998999999999995</v>
      </c>
    </row>
    <row r="954" spans="2:8">
      <c r="B954" s="1"/>
      <c r="C954" s="1"/>
      <c r="D954" s="1"/>
      <c r="G954" s="3">
        <v>540.4</v>
      </c>
      <c r="H954" s="4">
        <v>0.50826530000000003</v>
      </c>
    </row>
    <row r="955" spans="2:8">
      <c r="B955" s="1"/>
      <c r="C955" s="1"/>
      <c r="D955" s="1"/>
      <c r="G955" s="3">
        <v>540.6</v>
      </c>
      <c r="H955" s="4">
        <v>0.4965406</v>
      </c>
    </row>
    <row r="956" spans="2:8">
      <c r="B956" s="1"/>
      <c r="C956" s="1"/>
      <c r="D956" s="1"/>
      <c r="G956" s="3">
        <v>540.79999999999995</v>
      </c>
      <c r="H956" s="4">
        <v>0.494975</v>
      </c>
    </row>
    <row r="957" spans="2:8">
      <c r="B957" s="1"/>
      <c r="C957" s="1"/>
      <c r="D957" s="1"/>
      <c r="G957" s="3">
        <v>541</v>
      </c>
      <c r="H957" s="4">
        <v>0.50356749999999995</v>
      </c>
    </row>
    <row r="958" spans="2:8">
      <c r="B958" s="1"/>
      <c r="C958" s="1"/>
      <c r="D958" s="1"/>
      <c r="G958" s="3">
        <v>541.20000000000005</v>
      </c>
      <c r="H958" s="4">
        <v>0.51215999999999995</v>
      </c>
    </row>
    <row r="959" spans="2:8">
      <c r="B959" s="1"/>
      <c r="C959" s="1"/>
      <c r="D959" s="1"/>
      <c r="G959" s="3">
        <v>541.4</v>
      </c>
      <c r="H959" s="4">
        <v>0.53498540000000006</v>
      </c>
    </row>
    <row r="960" spans="2:8">
      <c r="B960" s="1"/>
      <c r="C960" s="1"/>
      <c r="D960" s="1"/>
      <c r="G960" s="3">
        <v>541.6</v>
      </c>
      <c r="H960" s="4">
        <v>0.55781080000000005</v>
      </c>
    </row>
    <row r="961" spans="2:8">
      <c r="B961" s="1"/>
      <c r="C961" s="1"/>
      <c r="D961" s="1"/>
      <c r="G961" s="3">
        <v>541.79999999999995</v>
      </c>
      <c r="H961" s="4">
        <v>0.58033729999999994</v>
      </c>
    </row>
    <row r="962" spans="2:8">
      <c r="B962" s="1"/>
      <c r="C962" s="1"/>
      <c r="D962" s="1"/>
      <c r="G962" s="3">
        <v>542</v>
      </c>
      <c r="H962" s="4">
        <v>0.60257859999999996</v>
      </c>
    </row>
    <row r="963" spans="2:8">
      <c r="B963" s="1"/>
      <c r="C963" s="1"/>
      <c r="D963" s="1"/>
      <c r="G963" s="3">
        <v>542.20000000000005</v>
      </c>
      <c r="H963" s="4">
        <v>0.62482000000000004</v>
      </c>
    </row>
    <row r="964" spans="2:8">
      <c r="B964" s="1"/>
      <c r="C964" s="1"/>
      <c r="D964" s="1"/>
      <c r="G964" s="3">
        <v>542.4</v>
      </c>
      <c r="H964" s="4">
        <v>0.6279882</v>
      </c>
    </row>
    <row r="965" spans="2:8">
      <c r="B965" s="1"/>
      <c r="C965" s="1"/>
      <c r="D965" s="1"/>
      <c r="G965" s="3">
        <v>542.6</v>
      </c>
      <c r="H965" s="4">
        <v>0.63115639999999995</v>
      </c>
    </row>
    <row r="966" spans="2:8">
      <c r="B966" s="1"/>
      <c r="C966" s="1"/>
      <c r="D966" s="1"/>
      <c r="G966" s="3">
        <v>542.79999999999995</v>
      </c>
      <c r="H966" s="4">
        <v>0.62221459999999995</v>
      </c>
    </row>
    <row r="967" spans="2:8">
      <c r="B967" s="1"/>
      <c r="C967" s="1"/>
      <c r="D967" s="1"/>
      <c r="G967" s="3">
        <v>543</v>
      </c>
      <c r="H967" s="4">
        <v>0.60115730000000001</v>
      </c>
    </row>
    <row r="968" spans="2:8">
      <c r="B968" s="1"/>
      <c r="C968" s="1"/>
      <c r="D968" s="1"/>
      <c r="G968" s="3">
        <v>543.20000000000005</v>
      </c>
      <c r="H968" s="4">
        <v>0.58009999999999995</v>
      </c>
    </row>
    <row r="969" spans="2:8">
      <c r="B969" s="1"/>
      <c r="C969" s="1"/>
      <c r="D969" s="1"/>
      <c r="G969" s="3">
        <v>543.4</v>
      </c>
      <c r="H969" s="4">
        <v>0.55203429999999998</v>
      </c>
    </row>
    <row r="970" spans="2:8">
      <c r="B970" s="1"/>
      <c r="C970" s="1"/>
      <c r="D970" s="1"/>
      <c r="G970" s="3">
        <v>543.6</v>
      </c>
      <c r="H970" s="4">
        <v>0.52396860000000001</v>
      </c>
    </row>
    <row r="971" spans="2:8">
      <c r="B971" s="1"/>
      <c r="C971" s="1"/>
      <c r="D971" s="1"/>
      <c r="G971" s="3">
        <v>543.79999999999995</v>
      </c>
      <c r="H971" s="4">
        <v>0.50174600000000003</v>
      </c>
    </row>
    <row r="972" spans="2:8">
      <c r="B972" s="1"/>
      <c r="C972" s="1"/>
      <c r="D972" s="1"/>
      <c r="G972" s="3">
        <v>544</v>
      </c>
      <c r="H972" s="4">
        <v>0.48535299999999998</v>
      </c>
    </row>
    <row r="973" spans="2:8">
      <c r="B973" s="1"/>
      <c r="C973" s="1"/>
      <c r="D973" s="1"/>
      <c r="G973" s="3">
        <v>544.20000000000005</v>
      </c>
      <c r="H973" s="4">
        <v>0.46895999999999999</v>
      </c>
    </row>
    <row r="974" spans="2:8">
      <c r="B974" s="1"/>
      <c r="C974" s="1"/>
      <c r="D974" s="1"/>
      <c r="G974" s="3">
        <v>544.4</v>
      </c>
      <c r="H974" s="4">
        <v>0.4683039</v>
      </c>
    </row>
    <row r="975" spans="2:8">
      <c r="B975" s="1"/>
      <c r="C975" s="1"/>
      <c r="D975" s="1"/>
      <c r="G975" s="3">
        <v>544.6</v>
      </c>
      <c r="H975" s="4">
        <v>0.46764790000000001</v>
      </c>
    </row>
    <row r="976" spans="2:8">
      <c r="B976" s="1"/>
      <c r="C976" s="1"/>
      <c r="D976" s="1"/>
      <c r="G976" s="3">
        <v>544.79999999999995</v>
      </c>
      <c r="H976" s="4">
        <v>0.4769216</v>
      </c>
    </row>
    <row r="977" spans="2:8">
      <c r="B977" s="1"/>
      <c r="C977" s="1"/>
      <c r="D977" s="1"/>
      <c r="G977" s="3">
        <v>545</v>
      </c>
      <c r="H977" s="4">
        <v>0.49613079999999998</v>
      </c>
    </row>
    <row r="978" spans="2:8">
      <c r="B978" s="1"/>
      <c r="C978" s="1"/>
      <c r="D978" s="1"/>
      <c r="G978" s="3">
        <v>545.20000000000005</v>
      </c>
      <c r="H978" s="4">
        <v>0.51534000000000002</v>
      </c>
    </row>
    <row r="979" spans="2:8">
      <c r="B979" s="1"/>
      <c r="C979" s="1"/>
      <c r="D979" s="1"/>
      <c r="G979" s="3">
        <v>545.4</v>
      </c>
      <c r="H979" s="4">
        <v>0.53929749999999999</v>
      </c>
    </row>
    <row r="980" spans="2:8">
      <c r="B980" s="1"/>
      <c r="C980" s="1"/>
      <c r="D980" s="1"/>
      <c r="G980" s="3">
        <v>545.6</v>
      </c>
      <c r="H980" s="4">
        <v>0.5632549</v>
      </c>
    </row>
    <row r="981" spans="2:8">
      <c r="B981" s="1"/>
      <c r="C981" s="1"/>
      <c r="D981" s="1"/>
      <c r="G981" s="3">
        <v>545.79999999999995</v>
      </c>
      <c r="H981" s="4">
        <v>0.58247020000000005</v>
      </c>
    </row>
    <row r="982" spans="2:8">
      <c r="B982" s="1"/>
      <c r="C982" s="1"/>
      <c r="D982" s="1"/>
      <c r="G982" s="3">
        <v>546</v>
      </c>
      <c r="H982" s="4">
        <v>0.59695509999999996</v>
      </c>
    </row>
    <row r="983" spans="2:8">
      <c r="B983" s="1"/>
      <c r="C983" s="1"/>
      <c r="D983" s="1"/>
      <c r="G983" s="3">
        <v>546.20000000000005</v>
      </c>
      <c r="H983" s="4">
        <v>0.61143999999999998</v>
      </c>
    </row>
    <row r="984" spans="2:8">
      <c r="B984" s="1"/>
      <c r="C984" s="1"/>
      <c r="D984" s="1"/>
      <c r="G984" s="3">
        <v>546.4</v>
      </c>
      <c r="H984" s="4">
        <v>0.60033130000000001</v>
      </c>
    </row>
    <row r="985" spans="2:8">
      <c r="B985" s="1"/>
      <c r="C985" s="1"/>
      <c r="D985" s="1"/>
      <c r="G985" s="3">
        <v>546.6</v>
      </c>
      <c r="H985" s="4">
        <v>0.58922269999999999</v>
      </c>
    </row>
    <row r="986" spans="2:8">
      <c r="B986" s="1"/>
      <c r="C986" s="1"/>
      <c r="D986" s="1"/>
      <c r="G986" s="3">
        <v>546.79999999999995</v>
      </c>
      <c r="H986" s="4">
        <v>0.56904960000000004</v>
      </c>
    </row>
    <row r="987" spans="2:8">
      <c r="B987" s="1"/>
      <c r="C987" s="1"/>
      <c r="D987" s="1"/>
      <c r="G987" s="3">
        <v>547</v>
      </c>
      <c r="H987" s="4">
        <v>0.53979980000000005</v>
      </c>
    </row>
    <row r="988" spans="2:8">
      <c r="B988" s="1"/>
      <c r="C988" s="1"/>
      <c r="D988" s="1"/>
      <c r="G988" s="3">
        <v>547.20000000000005</v>
      </c>
      <c r="H988" s="4">
        <v>0.51054999999999995</v>
      </c>
    </row>
    <row r="989" spans="2:8">
      <c r="B989" s="1"/>
      <c r="C989" s="1"/>
      <c r="D989" s="1"/>
      <c r="G989" s="3">
        <v>547.4</v>
      </c>
      <c r="H989" s="4">
        <v>0.48608050000000003</v>
      </c>
    </row>
    <row r="990" spans="2:8">
      <c r="B990" s="1"/>
      <c r="C990" s="1"/>
      <c r="D990" s="1"/>
      <c r="G990" s="3">
        <v>547.6</v>
      </c>
      <c r="H990" s="4">
        <v>0.46161099999999999</v>
      </c>
    </row>
    <row r="991" spans="2:8">
      <c r="B991" s="1"/>
      <c r="C991" s="1"/>
      <c r="D991" s="1"/>
      <c r="G991" s="3">
        <v>547.79999999999995</v>
      </c>
      <c r="H991" s="4">
        <v>0.44525300000000001</v>
      </c>
    </row>
    <row r="992" spans="2:8">
      <c r="B992" s="1"/>
      <c r="C992" s="1"/>
      <c r="D992" s="1"/>
      <c r="G992" s="3">
        <v>548</v>
      </c>
      <c r="H992" s="4">
        <v>0.43699650000000001</v>
      </c>
    </row>
    <row r="993" spans="2:8">
      <c r="B993" s="1"/>
      <c r="C993" s="1"/>
      <c r="D993" s="1"/>
      <c r="G993" s="3">
        <v>548.20000000000005</v>
      </c>
      <c r="H993" s="4">
        <v>0.42874000000000001</v>
      </c>
    </row>
    <row r="994" spans="2:8">
      <c r="B994" s="1"/>
      <c r="C994" s="1"/>
      <c r="D994" s="1"/>
      <c r="G994" s="3">
        <v>548.4</v>
      </c>
      <c r="H994" s="4">
        <v>0.4384846</v>
      </c>
    </row>
    <row r="995" spans="2:8">
      <c r="B995" s="1"/>
      <c r="C995" s="1"/>
      <c r="D995" s="1"/>
      <c r="G995" s="3">
        <v>548.6</v>
      </c>
      <c r="H995" s="4">
        <v>0.44822919999999999</v>
      </c>
    </row>
    <row r="996" spans="2:8">
      <c r="B996" s="1"/>
      <c r="C996" s="1"/>
      <c r="D996" s="1"/>
      <c r="G996" s="3">
        <v>548.79999999999995</v>
      </c>
      <c r="H996" s="4">
        <v>0.46615879999999998</v>
      </c>
    </row>
    <row r="997" spans="2:8">
      <c r="B997" s="1"/>
      <c r="C997" s="1"/>
      <c r="D997" s="1"/>
      <c r="G997" s="3">
        <v>549</v>
      </c>
      <c r="H997" s="4">
        <v>0.49228440000000001</v>
      </c>
    </row>
    <row r="998" spans="2:8">
      <c r="B998" s="1"/>
      <c r="C998" s="1"/>
      <c r="D998" s="1"/>
      <c r="G998" s="3">
        <v>549.20000000000005</v>
      </c>
      <c r="H998" s="4">
        <v>0.51841000000000004</v>
      </c>
    </row>
    <row r="999" spans="2:8">
      <c r="B999" s="1"/>
      <c r="C999" s="1"/>
      <c r="D999" s="1"/>
      <c r="G999" s="3">
        <v>549.4</v>
      </c>
      <c r="H999" s="4">
        <v>0.54234749999999998</v>
      </c>
    </row>
    <row r="1000" spans="2:8">
      <c r="B1000" s="1"/>
      <c r="C1000" s="1"/>
      <c r="D1000" s="1"/>
      <c r="G1000" s="3">
        <v>549.6</v>
      </c>
      <c r="H1000" s="4">
        <v>0.56628489999999998</v>
      </c>
    </row>
    <row r="1001" spans="2:8">
      <c r="B1001" s="1"/>
      <c r="C1001" s="1"/>
      <c r="D1001" s="1"/>
      <c r="G1001" s="3">
        <v>549.79999999999995</v>
      </c>
      <c r="H1001" s="4">
        <v>0.57958969999999999</v>
      </c>
    </row>
    <row r="1002" spans="2:8">
      <c r="B1002" s="1"/>
      <c r="C1002" s="1"/>
      <c r="D1002" s="1"/>
      <c r="G1002" s="3">
        <v>550</v>
      </c>
      <c r="H1002" s="4">
        <v>0.58226979999999995</v>
      </c>
    </row>
    <row r="1003" spans="2:8">
      <c r="B1003" s="1"/>
      <c r="C1003" s="1"/>
      <c r="D1003" s="1"/>
      <c r="G1003" s="3">
        <v>550.20000000000005</v>
      </c>
      <c r="H1003" s="4">
        <v>0.58494999999999997</v>
      </c>
    </row>
    <row r="1004" spans="2:8">
      <c r="B1004" s="1"/>
      <c r="C1004" s="1"/>
      <c r="D1004" s="1"/>
      <c r="G1004" s="3">
        <v>550.4</v>
      </c>
      <c r="H1004" s="4">
        <v>0.56272860000000002</v>
      </c>
    </row>
    <row r="1005" spans="2:8">
      <c r="B1005" s="1"/>
      <c r="C1005" s="1"/>
      <c r="D1005" s="1"/>
      <c r="G1005" s="3">
        <v>550.6</v>
      </c>
      <c r="H1005" s="4">
        <v>0.54050730000000002</v>
      </c>
    </row>
    <row r="1006" spans="2:8">
      <c r="B1006" s="1"/>
      <c r="C1006" s="1"/>
      <c r="D1006" s="1"/>
      <c r="G1006" s="3">
        <v>550.79999999999995</v>
      </c>
      <c r="H1006" s="4">
        <v>0.51361380000000001</v>
      </c>
    </row>
    <row r="1007" spans="2:8">
      <c r="B1007" s="1"/>
      <c r="C1007" s="1"/>
      <c r="D1007" s="1"/>
      <c r="G1007" s="3">
        <v>551</v>
      </c>
      <c r="H1007" s="4">
        <v>0.48203190000000001</v>
      </c>
    </row>
    <row r="1008" spans="2:8">
      <c r="B1008" s="1"/>
      <c r="C1008" s="1"/>
      <c r="D1008" s="1"/>
      <c r="G1008" s="3">
        <v>551.20000000000005</v>
      </c>
      <c r="H1008" s="4">
        <v>0.45045000000000002</v>
      </c>
    </row>
    <row r="1009" spans="2:8">
      <c r="B1009" s="1"/>
      <c r="C1009" s="1"/>
      <c r="D1009" s="1"/>
      <c r="G1009" s="3">
        <v>551.4</v>
      </c>
      <c r="H1009" s="4">
        <v>0.43169689999999999</v>
      </c>
    </row>
    <row r="1010" spans="2:8">
      <c r="B1010" s="1"/>
      <c r="C1010" s="1"/>
      <c r="D1010" s="1"/>
      <c r="G1010" s="3">
        <v>551.6</v>
      </c>
      <c r="H1010" s="4">
        <v>0.41294370000000002</v>
      </c>
    </row>
    <row r="1011" spans="2:8">
      <c r="B1011" s="1"/>
      <c r="C1011" s="1"/>
      <c r="D1011" s="1"/>
      <c r="G1011" s="3">
        <v>551.79999999999995</v>
      </c>
      <c r="H1011" s="4">
        <v>0.40393190000000001</v>
      </c>
    </row>
    <row r="1012" spans="2:8">
      <c r="B1012" s="1"/>
      <c r="C1012" s="1"/>
      <c r="D1012" s="1"/>
      <c r="G1012" s="3">
        <v>552</v>
      </c>
      <c r="H1012" s="4">
        <v>0.40465600000000002</v>
      </c>
    </row>
    <row r="1013" spans="2:8">
      <c r="B1013" s="1"/>
      <c r="C1013" s="1"/>
      <c r="D1013" s="1"/>
      <c r="G1013" s="3">
        <v>552.20000000000005</v>
      </c>
      <c r="H1013" s="4">
        <v>0.40538000000000002</v>
      </c>
    </row>
    <row r="1014" spans="2:8">
      <c r="B1014" s="1"/>
      <c r="C1014" s="1"/>
      <c r="D1014" s="1"/>
      <c r="G1014" s="3">
        <v>552.4</v>
      </c>
      <c r="H1014" s="4">
        <v>0.42505720000000002</v>
      </c>
    </row>
    <row r="1015" spans="2:8">
      <c r="B1015" s="1"/>
      <c r="C1015" s="1"/>
      <c r="D1015" s="1"/>
      <c r="G1015" s="3">
        <v>552.6</v>
      </c>
      <c r="H1015" s="4">
        <v>0.44473439999999997</v>
      </c>
    </row>
    <row r="1016" spans="2:8">
      <c r="B1016" s="1"/>
      <c r="C1016" s="1"/>
      <c r="D1016" s="1"/>
      <c r="G1016" s="3">
        <v>552.79999999999995</v>
      </c>
      <c r="H1016" s="4">
        <v>0.4697383</v>
      </c>
    </row>
    <row r="1017" spans="2:8">
      <c r="B1017" s="1"/>
      <c r="C1017" s="1"/>
      <c r="D1017" s="1"/>
      <c r="G1017" s="3">
        <v>553</v>
      </c>
      <c r="H1017" s="4">
        <v>0.50008419999999998</v>
      </c>
    </row>
    <row r="1018" spans="2:8">
      <c r="B1018" s="1"/>
      <c r="C1018" s="1"/>
      <c r="D1018" s="1"/>
      <c r="G1018" s="3">
        <v>553.20000000000005</v>
      </c>
      <c r="H1018" s="4">
        <v>0.53042999999999996</v>
      </c>
    </row>
    <row r="1019" spans="2:8">
      <c r="B1019" s="1"/>
      <c r="C1019" s="1"/>
      <c r="D1019" s="1"/>
      <c r="G1019" s="3">
        <v>553.4</v>
      </c>
      <c r="H1019" s="4">
        <v>0.54831510000000006</v>
      </c>
    </row>
    <row r="1020" spans="2:8">
      <c r="B1020" s="1"/>
      <c r="C1020" s="1"/>
      <c r="D1020" s="1"/>
      <c r="G1020" s="3">
        <v>553.6</v>
      </c>
      <c r="H1020" s="4">
        <v>0.56620020000000004</v>
      </c>
    </row>
    <row r="1021" spans="2:8">
      <c r="B1021" s="1"/>
      <c r="C1021" s="1"/>
      <c r="D1021" s="1"/>
      <c r="G1021" s="3">
        <v>553.79999999999995</v>
      </c>
      <c r="H1021" s="4">
        <v>0.571017</v>
      </c>
    </row>
    <row r="1022" spans="2:8">
      <c r="B1022" s="1"/>
      <c r="C1022" s="1"/>
      <c r="D1022" s="1"/>
      <c r="G1022" s="3">
        <v>554</v>
      </c>
      <c r="H1022" s="4">
        <v>0.5627685</v>
      </c>
    </row>
    <row r="1023" spans="2:8">
      <c r="B1023" s="1"/>
      <c r="C1023" s="1"/>
      <c r="D1023" s="1"/>
      <c r="G1023" s="3">
        <v>554.20000000000005</v>
      </c>
      <c r="H1023" s="4">
        <v>0.55452000000000001</v>
      </c>
    </row>
    <row r="1024" spans="2:8">
      <c r="B1024" s="1"/>
      <c r="C1024" s="1"/>
      <c r="D1024" s="1"/>
      <c r="G1024" s="3">
        <v>554.4</v>
      </c>
      <c r="H1024" s="4">
        <v>0.52190599999999998</v>
      </c>
    </row>
    <row r="1025" spans="2:8">
      <c r="B1025" s="1"/>
      <c r="C1025" s="1"/>
      <c r="D1025" s="1"/>
      <c r="G1025" s="3">
        <v>554.6</v>
      </c>
      <c r="H1025" s="4">
        <v>0.489292</v>
      </c>
    </row>
    <row r="1026" spans="2:8">
      <c r="B1026" s="1"/>
      <c r="C1026" s="1"/>
      <c r="D1026" s="1"/>
      <c r="G1026" s="3">
        <v>554.79999999999995</v>
      </c>
      <c r="H1026" s="4">
        <v>0.45997519999999997</v>
      </c>
    </row>
    <row r="1027" spans="2:8">
      <c r="B1027" s="1"/>
      <c r="C1027" s="1"/>
      <c r="D1027" s="1"/>
      <c r="G1027" s="3">
        <v>555</v>
      </c>
      <c r="H1027" s="4">
        <v>0.43393759999999998</v>
      </c>
    </row>
    <row r="1028" spans="2:8">
      <c r="B1028" s="1"/>
      <c r="C1028" s="1"/>
      <c r="D1028" s="1"/>
      <c r="G1028" s="3">
        <v>555.20000000000005</v>
      </c>
      <c r="H1028" s="4">
        <v>0.40789999999999998</v>
      </c>
    </row>
    <row r="1029" spans="2:8">
      <c r="B1029" s="1"/>
      <c r="C1029" s="1"/>
      <c r="D1029" s="1"/>
      <c r="G1029" s="3">
        <v>555.4</v>
      </c>
      <c r="H1029" s="4">
        <v>0.39250309999999999</v>
      </c>
    </row>
    <row r="1030" spans="2:8">
      <c r="B1030" s="1"/>
      <c r="C1030" s="1"/>
      <c r="D1030" s="1"/>
      <c r="G1030" s="3">
        <v>555.6</v>
      </c>
      <c r="H1030" s="4">
        <v>0.3771061</v>
      </c>
    </row>
    <row r="1031" spans="2:8">
      <c r="B1031" s="1"/>
      <c r="C1031" s="1"/>
      <c r="D1031" s="1"/>
      <c r="G1031" s="3">
        <v>555.79999999999995</v>
      </c>
      <c r="H1031" s="4">
        <v>0.3720154</v>
      </c>
    </row>
    <row r="1032" spans="2:8">
      <c r="B1032" s="1"/>
      <c r="C1032" s="1"/>
      <c r="D1032" s="1"/>
      <c r="G1032" s="3">
        <v>556</v>
      </c>
      <c r="H1032" s="4">
        <v>0.3772277</v>
      </c>
    </row>
    <row r="1033" spans="2:8">
      <c r="B1033" s="1"/>
      <c r="C1033" s="1"/>
      <c r="D1033" s="1"/>
      <c r="G1033" s="3">
        <v>556.20000000000005</v>
      </c>
      <c r="H1033" s="4">
        <v>0.38244</v>
      </c>
    </row>
    <row r="1034" spans="2:8">
      <c r="B1034" s="1"/>
      <c r="C1034" s="1"/>
      <c r="D1034" s="1"/>
      <c r="G1034" s="3">
        <v>556.4</v>
      </c>
      <c r="H1034" s="4">
        <v>0.4065375</v>
      </c>
    </row>
    <row r="1035" spans="2:8">
      <c r="B1035" s="1"/>
      <c r="C1035" s="1"/>
      <c r="D1035" s="1"/>
      <c r="G1035" s="3">
        <v>556.6</v>
      </c>
      <c r="H1035" s="4">
        <v>0.43063489999999999</v>
      </c>
    </row>
    <row r="1036" spans="2:8">
      <c r="B1036" s="1"/>
      <c r="C1036" s="1"/>
      <c r="D1036" s="1"/>
      <c r="G1036" s="3">
        <v>556.79999999999995</v>
      </c>
      <c r="H1036" s="4">
        <v>0.45803820000000001</v>
      </c>
    </row>
    <row r="1037" spans="2:8">
      <c r="B1037" s="1"/>
      <c r="C1037" s="1"/>
      <c r="D1037" s="1"/>
      <c r="G1037" s="3">
        <v>557</v>
      </c>
      <c r="H1037" s="4">
        <v>0.48876409999999998</v>
      </c>
    </row>
    <row r="1038" spans="2:8">
      <c r="B1038" s="1"/>
      <c r="C1038" s="1"/>
      <c r="D1038" s="1"/>
      <c r="G1038" s="3">
        <v>557.20000000000005</v>
      </c>
      <c r="H1038" s="4">
        <v>0.51949000000000001</v>
      </c>
    </row>
    <row r="1039" spans="2:8">
      <c r="B1039" s="1"/>
      <c r="C1039" s="1"/>
      <c r="D1039" s="1"/>
      <c r="G1039" s="3">
        <v>557.4</v>
      </c>
      <c r="H1039" s="4">
        <v>0.53436289999999997</v>
      </c>
    </row>
    <row r="1040" spans="2:8">
      <c r="B1040" s="1"/>
      <c r="C1040" s="1"/>
      <c r="D1040" s="1"/>
      <c r="G1040" s="3">
        <v>557.6</v>
      </c>
      <c r="H1040" s="4">
        <v>0.54923580000000005</v>
      </c>
    </row>
    <row r="1041" spans="2:8">
      <c r="B1041" s="1"/>
      <c r="C1041" s="1"/>
      <c r="D1041" s="1"/>
      <c r="G1041" s="3">
        <v>557.79999999999995</v>
      </c>
      <c r="H1041" s="4">
        <v>0.54943580000000003</v>
      </c>
    </row>
    <row r="1042" spans="2:8">
      <c r="B1042" s="1"/>
      <c r="C1042" s="1"/>
      <c r="D1042" s="1"/>
      <c r="G1042" s="3">
        <v>558</v>
      </c>
      <c r="H1042" s="4">
        <v>0.53496290000000002</v>
      </c>
    </row>
    <row r="1043" spans="2:8">
      <c r="B1043" s="1"/>
      <c r="C1043" s="1"/>
      <c r="D1043" s="1"/>
      <c r="G1043" s="3">
        <v>558.20000000000005</v>
      </c>
      <c r="H1043" s="4">
        <v>0.52049000000000001</v>
      </c>
    </row>
    <row r="1044" spans="2:8">
      <c r="B1044" s="1"/>
      <c r="C1044" s="1"/>
      <c r="D1044" s="1"/>
      <c r="G1044" s="3">
        <v>558.4</v>
      </c>
      <c r="H1044" s="4">
        <v>0.48351569999999999</v>
      </c>
    </row>
    <row r="1045" spans="2:8">
      <c r="B1045" s="1"/>
      <c r="C1045" s="1"/>
      <c r="D1045" s="1"/>
      <c r="G1045" s="3">
        <v>558.6</v>
      </c>
      <c r="H1045" s="4">
        <v>0.44654149999999998</v>
      </c>
    </row>
    <row r="1046" spans="2:8">
      <c r="B1046" s="1"/>
      <c r="C1046" s="1"/>
      <c r="D1046" s="1"/>
      <c r="G1046" s="3">
        <v>558.79999999999995</v>
      </c>
      <c r="H1046" s="4">
        <v>0.41629290000000002</v>
      </c>
    </row>
    <row r="1047" spans="2:8">
      <c r="B1047" s="1"/>
      <c r="C1047" s="1"/>
      <c r="D1047" s="1"/>
      <c r="G1047" s="3">
        <v>559</v>
      </c>
      <c r="H1047" s="4">
        <v>0.39275139999999997</v>
      </c>
    </row>
    <row r="1048" spans="2:8">
      <c r="B1048" s="1"/>
      <c r="C1048" s="1"/>
      <c r="D1048" s="1"/>
      <c r="G1048" s="3">
        <v>559.20000000000005</v>
      </c>
      <c r="H1048" s="4">
        <v>0.36920999999999998</v>
      </c>
    </row>
    <row r="1049" spans="2:8">
      <c r="B1049" s="1"/>
      <c r="C1049" s="1"/>
      <c r="D1049" s="1"/>
      <c r="G1049" s="3">
        <v>559.4</v>
      </c>
      <c r="H1049" s="4">
        <v>0.3609175</v>
      </c>
    </row>
    <row r="1050" spans="2:8">
      <c r="B1050" s="1"/>
      <c r="C1050" s="1"/>
      <c r="D1050" s="1"/>
      <c r="G1050" s="3">
        <v>559.6</v>
      </c>
      <c r="H1050" s="4">
        <v>0.35262500000000002</v>
      </c>
    </row>
    <row r="1051" spans="2:8">
      <c r="B1051" s="1"/>
      <c r="C1051" s="1"/>
      <c r="D1051" s="1"/>
      <c r="G1051" s="3">
        <v>559.79999999999995</v>
      </c>
      <c r="H1051" s="4">
        <v>0.35421859999999999</v>
      </c>
    </row>
    <row r="1052" spans="2:8">
      <c r="B1052" s="1"/>
      <c r="C1052" s="1"/>
      <c r="D1052" s="1"/>
      <c r="G1052" s="3">
        <v>560</v>
      </c>
      <c r="H1052" s="4">
        <v>0.3656993</v>
      </c>
    </row>
    <row r="1053" spans="2:8">
      <c r="B1053" s="1"/>
      <c r="C1053" s="1"/>
      <c r="D1053" s="1"/>
      <c r="G1053" s="3">
        <v>560.20000000000005</v>
      </c>
      <c r="H1053" s="4">
        <v>0.37718000000000002</v>
      </c>
    </row>
    <row r="1054" spans="2:8">
      <c r="B1054" s="1"/>
      <c r="C1054" s="1"/>
      <c r="D1054" s="1"/>
      <c r="G1054" s="3">
        <v>560.4</v>
      </c>
      <c r="H1054" s="4">
        <v>0.40424569999999999</v>
      </c>
    </row>
    <row r="1055" spans="2:8">
      <c r="B1055" s="1"/>
      <c r="C1055" s="1"/>
      <c r="D1055" s="1"/>
      <c r="G1055" s="3">
        <v>560.6</v>
      </c>
      <c r="H1055" s="4">
        <v>0.43131130000000001</v>
      </c>
    </row>
    <row r="1056" spans="2:8">
      <c r="B1056" s="1"/>
      <c r="C1056" s="1"/>
      <c r="D1056" s="1"/>
      <c r="G1056" s="3">
        <v>560.79999999999995</v>
      </c>
      <c r="H1056" s="4">
        <v>0.46054420000000001</v>
      </c>
    </row>
    <row r="1057" spans="2:8">
      <c r="B1057" s="1"/>
      <c r="C1057" s="1"/>
      <c r="D1057" s="1"/>
      <c r="G1057" s="3">
        <v>561</v>
      </c>
      <c r="H1057" s="4">
        <v>0.49196210000000001</v>
      </c>
    </row>
    <row r="1058" spans="2:8">
      <c r="B1058" s="1"/>
      <c r="C1058" s="1"/>
      <c r="D1058" s="1"/>
      <c r="G1058" s="3">
        <v>561.20000000000005</v>
      </c>
      <c r="H1058" s="4">
        <v>0.52337999999999996</v>
      </c>
    </row>
    <row r="1059" spans="2:8">
      <c r="B1059" s="1"/>
      <c r="C1059" s="1"/>
      <c r="D1059" s="1"/>
      <c r="G1059" s="3">
        <v>561.4</v>
      </c>
      <c r="H1059" s="4">
        <v>0.53068839999999995</v>
      </c>
    </row>
    <row r="1060" spans="2:8">
      <c r="B1060" s="1"/>
      <c r="C1060" s="1"/>
      <c r="D1060" s="1"/>
      <c r="G1060" s="3">
        <v>561.6</v>
      </c>
      <c r="H1060" s="4">
        <v>0.5379969</v>
      </c>
    </row>
    <row r="1061" spans="2:8">
      <c r="B1061" s="1"/>
      <c r="C1061" s="1"/>
      <c r="D1061" s="1"/>
      <c r="G1061" s="3">
        <v>561.79999999999995</v>
      </c>
      <c r="H1061" s="4">
        <v>0.52802740000000004</v>
      </c>
    </row>
    <row r="1062" spans="2:8">
      <c r="B1062" s="1"/>
      <c r="C1062" s="1"/>
      <c r="D1062" s="1"/>
      <c r="G1062" s="3">
        <v>562</v>
      </c>
      <c r="H1062" s="4">
        <v>0.50077369999999999</v>
      </c>
    </row>
    <row r="1063" spans="2:8">
      <c r="B1063" s="1"/>
      <c r="C1063" s="1"/>
      <c r="D1063" s="1"/>
      <c r="G1063" s="3">
        <v>562.20000000000005</v>
      </c>
      <c r="H1063" s="4">
        <v>0.47352</v>
      </c>
    </row>
    <row r="1064" spans="2:8">
      <c r="B1064" s="1"/>
      <c r="C1064" s="1"/>
      <c r="D1064" s="1"/>
      <c r="G1064" s="3">
        <v>562.4</v>
      </c>
      <c r="H1064" s="4">
        <v>0.44051800000000002</v>
      </c>
    </row>
    <row r="1065" spans="2:8">
      <c r="B1065" s="1"/>
      <c r="C1065" s="1"/>
      <c r="D1065" s="1"/>
      <c r="G1065" s="3">
        <v>562.6</v>
      </c>
      <c r="H1065" s="4">
        <v>0.40751599999999999</v>
      </c>
    </row>
    <row r="1066" spans="2:8">
      <c r="B1066" s="1"/>
      <c r="C1066" s="1"/>
      <c r="D1066" s="1"/>
      <c r="G1066" s="3">
        <v>562.79999999999995</v>
      </c>
      <c r="H1066" s="4">
        <v>0.378861</v>
      </c>
    </row>
    <row r="1067" spans="2:8">
      <c r="B1067" s="1"/>
      <c r="C1067" s="1"/>
      <c r="D1067" s="1"/>
      <c r="G1067" s="3">
        <v>563</v>
      </c>
      <c r="H1067" s="4">
        <v>0.3545355</v>
      </c>
    </row>
    <row r="1068" spans="2:8">
      <c r="B1068" s="1"/>
      <c r="C1068" s="1"/>
      <c r="D1068" s="1"/>
      <c r="G1068" s="3">
        <v>563.20000000000005</v>
      </c>
      <c r="H1068" s="4">
        <v>0.33021</v>
      </c>
    </row>
    <row r="1069" spans="2:8">
      <c r="B1069" s="1"/>
      <c r="C1069" s="1"/>
      <c r="D1069" s="1"/>
      <c r="G1069" s="3">
        <v>563.4</v>
      </c>
      <c r="H1069" s="4">
        <v>0.32551370000000002</v>
      </c>
    </row>
    <row r="1070" spans="2:8">
      <c r="B1070" s="1"/>
      <c r="C1070" s="1"/>
      <c r="D1070" s="1"/>
      <c r="G1070" s="3">
        <v>563.6</v>
      </c>
      <c r="H1070" s="4">
        <v>0.32081739999999997</v>
      </c>
    </row>
    <row r="1071" spans="2:8">
      <c r="B1071" s="1"/>
      <c r="C1071" s="1"/>
      <c r="D1071" s="1"/>
      <c r="G1071" s="3">
        <v>563.79999999999995</v>
      </c>
      <c r="H1071" s="4">
        <v>0.32755780000000001</v>
      </c>
    </row>
    <row r="1072" spans="2:8">
      <c r="B1072" s="1"/>
      <c r="C1072" s="1"/>
      <c r="D1072" s="1"/>
      <c r="G1072" s="3">
        <v>564</v>
      </c>
      <c r="H1072" s="4">
        <v>0.34573890000000002</v>
      </c>
    </row>
    <row r="1073" spans="2:8">
      <c r="B1073" s="1"/>
      <c r="C1073" s="1"/>
      <c r="D1073" s="1"/>
      <c r="G1073" s="3">
        <v>564.20000000000005</v>
      </c>
      <c r="H1073" s="4">
        <v>0.36392000000000002</v>
      </c>
    </row>
    <row r="1074" spans="2:8">
      <c r="B1074" s="1"/>
      <c r="C1074" s="1"/>
      <c r="D1074" s="1"/>
      <c r="G1074" s="3">
        <v>564.4</v>
      </c>
      <c r="H1074" s="4">
        <v>0.39168170000000002</v>
      </c>
    </row>
    <row r="1075" spans="2:8">
      <c r="B1075" s="1"/>
      <c r="C1075" s="1"/>
      <c r="D1075" s="1"/>
      <c r="G1075" s="3">
        <v>564.6</v>
      </c>
      <c r="H1075" s="4">
        <v>0.41944340000000002</v>
      </c>
    </row>
    <row r="1076" spans="2:8">
      <c r="B1076" s="1"/>
      <c r="C1076" s="1"/>
      <c r="D1076" s="1"/>
      <c r="G1076" s="3">
        <v>564.79999999999995</v>
      </c>
      <c r="H1076" s="4">
        <v>0.45007789999999998</v>
      </c>
    </row>
    <row r="1077" spans="2:8">
      <c r="B1077" s="1"/>
      <c r="C1077" s="1"/>
      <c r="D1077" s="1"/>
      <c r="G1077" s="3">
        <v>565</v>
      </c>
      <c r="H1077" s="4">
        <v>0.48360399999999998</v>
      </c>
    </row>
    <row r="1078" spans="2:8">
      <c r="B1078" s="1"/>
      <c r="C1078" s="1"/>
      <c r="D1078" s="1"/>
      <c r="G1078" s="3">
        <v>565.20000000000005</v>
      </c>
      <c r="H1078" s="4">
        <v>0.51712999999999998</v>
      </c>
    </row>
    <row r="1079" spans="2:8">
      <c r="B1079" s="1"/>
      <c r="C1079" s="1"/>
      <c r="D1079" s="1"/>
      <c r="G1079" s="3">
        <v>565.4</v>
      </c>
      <c r="H1079" s="4">
        <v>0.51646599999999998</v>
      </c>
    </row>
    <row r="1080" spans="2:8">
      <c r="B1080" s="1"/>
      <c r="C1080" s="1"/>
      <c r="D1080" s="1"/>
      <c r="G1080" s="3">
        <v>565.6</v>
      </c>
      <c r="H1080" s="4">
        <v>0.51580199999999998</v>
      </c>
    </row>
    <row r="1081" spans="2:8">
      <c r="B1081" s="1"/>
      <c r="C1081" s="1"/>
      <c r="D1081" s="1"/>
      <c r="G1081" s="3">
        <v>565.79999999999995</v>
      </c>
      <c r="H1081" s="4">
        <v>0.50053570000000003</v>
      </c>
    </row>
    <row r="1082" spans="2:8">
      <c r="B1082" s="1"/>
      <c r="C1082" s="1"/>
      <c r="D1082" s="1"/>
      <c r="G1082" s="3">
        <v>566</v>
      </c>
      <c r="H1082" s="4">
        <v>0.47065790000000002</v>
      </c>
    </row>
    <row r="1083" spans="2:8">
      <c r="B1083" s="1"/>
      <c r="C1083" s="1"/>
      <c r="D1083" s="1"/>
      <c r="G1083" s="3">
        <v>566.20000000000005</v>
      </c>
      <c r="H1083" s="4">
        <v>0.44078000000000001</v>
      </c>
    </row>
    <row r="1084" spans="2:8">
      <c r="B1084" s="1"/>
      <c r="C1084" s="1"/>
      <c r="D1084" s="1"/>
      <c r="G1084" s="3">
        <v>566.4</v>
      </c>
      <c r="H1084" s="4">
        <v>0.40497379999999999</v>
      </c>
    </row>
    <row r="1085" spans="2:8">
      <c r="B1085" s="1"/>
      <c r="C1085" s="1"/>
      <c r="D1085" s="1"/>
      <c r="G1085" s="3">
        <v>566.6</v>
      </c>
      <c r="H1085" s="4">
        <v>0.36916759999999998</v>
      </c>
    </row>
    <row r="1086" spans="2:8">
      <c r="B1086" s="1"/>
      <c r="C1086" s="1"/>
      <c r="D1086" s="1"/>
      <c r="G1086" s="3">
        <v>566.79999999999995</v>
      </c>
      <c r="H1086" s="4">
        <v>0.34138039999999997</v>
      </c>
    </row>
    <row r="1087" spans="2:8">
      <c r="B1087" s="1"/>
      <c r="C1087" s="1"/>
      <c r="D1087" s="1"/>
      <c r="G1087" s="3">
        <v>567</v>
      </c>
      <c r="H1087" s="4">
        <v>0.32159520000000003</v>
      </c>
    </row>
    <row r="1088" spans="2:8">
      <c r="B1088" s="1"/>
      <c r="C1088" s="1"/>
      <c r="D1088" s="1"/>
      <c r="G1088" s="3">
        <v>567.20000000000005</v>
      </c>
      <c r="H1088" s="4">
        <v>0.30181000000000002</v>
      </c>
    </row>
    <row r="1089" spans="2:8">
      <c r="B1089" s="1"/>
      <c r="C1089" s="1"/>
      <c r="D1089" s="1"/>
      <c r="G1089" s="3">
        <v>567.4</v>
      </c>
      <c r="H1089" s="4">
        <v>0.30096590000000001</v>
      </c>
    </row>
    <row r="1090" spans="2:8">
      <c r="B1090" s="1"/>
      <c r="C1090" s="1"/>
      <c r="D1090" s="1"/>
      <c r="G1090" s="3">
        <v>567.6</v>
      </c>
      <c r="H1090" s="4">
        <v>0.3001219</v>
      </c>
    </row>
    <row r="1091" spans="2:8">
      <c r="B1091" s="1"/>
      <c r="C1091" s="1"/>
      <c r="D1091" s="1"/>
      <c r="G1091" s="3">
        <v>567.79999999999995</v>
      </c>
      <c r="H1091" s="4">
        <v>0.30941760000000001</v>
      </c>
    </row>
    <row r="1092" spans="2:8">
      <c r="B1092" s="1"/>
      <c r="C1092" s="1"/>
      <c r="D1092" s="1"/>
      <c r="G1092" s="3">
        <v>568</v>
      </c>
      <c r="H1092" s="4">
        <v>0.32885880000000001</v>
      </c>
    </row>
    <row r="1093" spans="2:8">
      <c r="B1093" s="1"/>
      <c r="C1093" s="1"/>
      <c r="D1093" s="1"/>
      <c r="G1093" s="3">
        <v>568.20000000000005</v>
      </c>
      <c r="H1093" s="4">
        <v>0.3483</v>
      </c>
    </row>
    <row r="1094" spans="2:8">
      <c r="B1094" s="1"/>
      <c r="C1094" s="1"/>
      <c r="D1094" s="1"/>
      <c r="G1094" s="3">
        <v>568.4</v>
      </c>
      <c r="H1094" s="4">
        <v>0.3865943</v>
      </c>
    </row>
    <row r="1095" spans="2:8">
      <c r="B1095" s="1"/>
      <c r="C1095" s="1"/>
      <c r="D1095" s="1"/>
      <c r="G1095" s="3">
        <v>568.6</v>
      </c>
      <c r="H1095" s="4">
        <v>0.42488870000000001</v>
      </c>
    </row>
    <row r="1096" spans="2:8">
      <c r="B1096" s="1"/>
      <c r="C1096" s="1"/>
      <c r="D1096" s="1"/>
      <c r="G1096" s="3">
        <v>568.79999999999995</v>
      </c>
      <c r="H1096" s="4">
        <v>0.45835049999999999</v>
      </c>
    </row>
    <row r="1097" spans="2:8">
      <c r="B1097" s="1"/>
      <c r="C1097" s="1"/>
      <c r="D1097" s="1"/>
      <c r="G1097" s="3">
        <v>569</v>
      </c>
      <c r="H1097" s="4">
        <v>0.48700019999999999</v>
      </c>
    </row>
    <row r="1098" spans="2:8">
      <c r="B1098" s="1"/>
      <c r="C1098" s="1"/>
      <c r="D1098" s="1"/>
      <c r="G1098" s="3">
        <v>569.20000000000005</v>
      </c>
      <c r="H1098" s="4">
        <v>0.51565000000000005</v>
      </c>
    </row>
    <row r="1099" spans="2:8">
      <c r="B1099" s="1"/>
      <c r="C1099" s="1"/>
      <c r="D1099" s="1"/>
      <c r="G1099" s="3">
        <v>569.4</v>
      </c>
      <c r="H1099" s="4">
        <v>0.50782150000000004</v>
      </c>
    </row>
    <row r="1100" spans="2:8">
      <c r="B1100" s="1"/>
      <c r="C1100" s="1"/>
      <c r="D1100" s="1"/>
      <c r="G1100" s="3">
        <v>569.6</v>
      </c>
      <c r="H1100" s="4">
        <v>0.49999310000000002</v>
      </c>
    </row>
    <row r="1101" spans="2:8">
      <c r="B1101" s="1"/>
      <c r="C1101" s="1"/>
      <c r="D1101" s="1"/>
      <c r="G1101" s="3">
        <v>569.79999999999995</v>
      </c>
      <c r="H1101" s="4">
        <v>0.47860829999999999</v>
      </c>
    </row>
    <row r="1102" spans="2:8">
      <c r="B1102" s="1"/>
      <c r="C1102" s="1"/>
      <c r="D1102" s="1"/>
      <c r="G1102" s="3">
        <v>570</v>
      </c>
      <c r="H1102" s="4">
        <v>0.4436541</v>
      </c>
    </row>
    <row r="1103" spans="2:8">
      <c r="B1103" s="1"/>
      <c r="C1103" s="1"/>
      <c r="D1103" s="1"/>
      <c r="G1103" s="3">
        <v>570.20000000000005</v>
      </c>
      <c r="H1103" s="4">
        <v>0.40870000000000001</v>
      </c>
    </row>
    <row r="1104" spans="2:8">
      <c r="B1104" s="1"/>
      <c r="C1104" s="1"/>
      <c r="D1104" s="1"/>
      <c r="G1104" s="3">
        <v>570.4</v>
      </c>
      <c r="H1104" s="4">
        <v>0.37075370000000002</v>
      </c>
    </row>
    <row r="1105" spans="2:8">
      <c r="B1105" s="1"/>
      <c r="C1105" s="1"/>
      <c r="D1105" s="1"/>
      <c r="G1105" s="3">
        <v>570.6</v>
      </c>
      <c r="H1105" s="4">
        <v>0.33280739999999998</v>
      </c>
    </row>
    <row r="1106" spans="2:8">
      <c r="B1106" s="1"/>
      <c r="C1106" s="1"/>
      <c r="D1106" s="1"/>
      <c r="G1106" s="3">
        <v>570.79999999999995</v>
      </c>
      <c r="H1106" s="4">
        <v>0.30528810000000001</v>
      </c>
    </row>
    <row r="1107" spans="2:8">
      <c r="B1107" s="1"/>
      <c r="C1107" s="1"/>
      <c r="D1107" s="1"/>
      <c r="G1107" s="3">
        <v>571</v>
      </c>
      <c r="H1107" s="4">
        <v>0.28817900000000002</v>
      </c>
    </row>
    <row r="1108" spans="2:8">
      <c r="B1108" s="1"/>
      <c r="C1108" s="1"/>
      <c r="D1108" s="1"/>
      <c r="G1108" s="3">
        <v>571.20000000000005</v>
      </c>
      <c r="H1108" s="4">
        <v>0.27106999999999998</v>
      </c>
    </row>
    <row r="1109" spans="2:8">
      <c r="B1109" s="1"/>
      <c r="C1109" s="1"/>
      <c r="D1109" s="1"/>
      <c r="G1109" s="3">
        <v>571.4</v>
      </c>
      <c r="H1109" s="4">
        <v>0.27333410000000002</v>
      </c>
    </row>
    <row r="1110" spans="2:8">
      <c r="B1110" s="1"/>
      <c r="C1110" s="1"/>
      <c r="D1110" s="1"/>
      <c r="G1110" s="3">
        <v>571.6</v>
      </c>
      <c r="H1110" s="4">
        <v>0.27559830000000002</v>
      </c>
    </row>
    <row r="1111" spans="2:8">
      <c r="B1111" s="1"/>
      <c r="C1111" s="1"/>
      <c r="D1111" s="1"/>
      <c r="G1111" s="3">
        <v>571.79999999999995</v>
      </c>
      <c r="H1111" s="4">
        <v>0.28832720000000001</v>
      </c>
    </row>
    <row r="1112" spans="2:8">
      <c r="B1112" s="1"/>
      <c r="C1112" s="1"/>
      <c r="D1112" s="1"/>
      <c r="G1112" s="3">
        <v>572</v>
      </c>
      <c r="H1112" s="4">
        <v>0.31152859999999999</v>
      </c>
    </row>
    <row r="1113" spans="2:8">
      <c r="B1113" s="1"/>
      <c r="C1113" s="1"/>
      <c r="D1113" s="1"/>
      <c r="G1113" s="3">
        <v>572.20000000000005</v>
      </c>
      <c r="H1113" s="4">
        <v>0.33473000000000003</v>
      </c>
    </row>
    <row r="1114" spans="2:8">
      <c r="B1114" s="1"/>
      <c r="C1114" s="1"/>
      <c r="D1114" s="1"/>
      <c r="G1114" s="3">
        <v>572.4</v>
      </c>
      <c r="H1114" s="4">
        <v>0.3701122</v>
      </c>
    </row>
    <row r="1115" spans="2:8">
      <c r="B1115" s="1"/>
      <c r="C1115" s="1"/>
      <c r="D1115" s="1"/>
      <c r="G1115" s="3">
        <v>572.6</v>
      </c>
      <c r="H1115" s="4">
        <v>0.40549429999999997</v>
      </c>
    </row>
    <row r="1116" spans="2:8">
      <c r="B1116" s="1"/>
      <c r="C1116" s="1"/>
      <c r="D1116" s="1"/>
      <c r="G1116" s="3">
        <v>572.79999999999995</v>
      </c>
      <c r="H1116" s="4">
        <v>0.43883620000000001</v>
      </c>
    </row>
    <row r="1117" spans="2:8">
      <c r="B1117" s="1"/>
      <c r="C1117" s="1"/>
      <c r="D1117" s="1"/>
      <c r="G1117" s="3">
        <v>573</v>
      </c>
      <c r="H1117" s="4">
        <v>0.47015810000000002</v>
      </c>
    </row>
    <row r="1118" spans="2:8">
      <c r="B1118" s="1"/>
      <c r="C1118" s="1"/>
      <c r="D1118" s="1"/>
      <c r="G1118" s="3">
        <v>573.20000000000005</v>
      </c>
      <c r="H1118" s="4">
        <v>0.50148000000000004</v>
      </c>
    </row>
    <row r="1119" spans="2:8">
      <c r="B1119" s="1"/>
      <c r="C1119" s="1"/>
      <c r="D1119" s="1"/>
      <c r="G1119" s="3">
        <v>573.4</v>
      </c>
      <c r="H1119" s="4">
        <v>0.49083929999999998</v>
      </c>
    </row>
    <row r="1120" spans="2:8">
      <c r="B1120" s="1"/>
      <c r="C1120" s="1"/>
      <c r="D1120" s="1"/>
      <c r="G1120" s="3">
        <v>573.6</v>
      </c>
      <c r="H1120" s="4">
        <v>0.48019869999999998</v>
      </c>
    </row>
    <row r="1121" spans="2:8">
      <c r="B1121" s="1"/>
      <c r="C1121" s="1"/>
      <c r="D1121" s="1"/>
      <c r="G1121" s="3">
        <v>573.79999999999995</v>
      </c>
      <c r="H1121" s="4">
        <v>0.45152969999999998</v>
      </c>
    </row>
    <row r="1122" spans="2:8">
      <c r="B1122" s="1"/>
      <c r="C1122" s="1"/>
      <c r="D1122" s="1"/>
      <c r="G1122" s="3">
        <v>574</v>
      </c>
      <c r="H1122" s="4">
        <v>0.40481479999999997</v>
      </c>
    </row>
    <row r="1123" spans="2:8">
      <c r="B1123" s="1"/>
      <c r="C1123" s="1"/>
      <c r="D1123" s="1"/>
      <c r="G1123" s="3">
        <v>574.20000000000005</v>
      </c>
      <c r="H1123" s="4">
        <v>0.35809999999999997</v>
      </c>
    </row>
    <row r="1124" spans="2:8">
      <c r="B1124" s="1"/>
      <c r="C1124" s="1"/>
      <c r="D1124" s="1"/>
      <c r="G1124" s="3">
        <v>574.4</v>
      </c>
      <c r="H1124" s="4">
        <v>0.32751409999999997</v>
      </c>
    </row>
    <row r="1125" spans="2:8">
      <c r="B1125" s="1"/>
      <c r="C1125" s="1"/>
      <c r="D1125" s="1"/>
      <c r="G1125" s="3">
        <v>574.6</v>
      </c>
      <c r="H1125" s="4">
        <v>0.29692829999999998</v>
      </c>
    </row>
    <row r="1126" spans="2:8">
      <c r="B1126" s="1"/>
      <c r="C1126" s="1"/>
      <c r="D1126" s="1"/>
      <c r="G1126" s="3">
        <v>574.79999999999995</v>
      </c>
      <c r="H1126" s="4">
        <v>0.27332800000000002</v>
      </c>
    </row>
    <row r="1127" spans="2:8">
      <c r="B1127" s="1"/>
      <c r="C1127" s="1"/>
      <c r="D1127" s="1"/>
      <c r="G1127" s="3">
        <v>575</v>
      </c>
      <c r="H1127" s="4">
        <v>0.25669900000000001</v>
      </c>
    </row>
    <row r="1128" spans="2:8">
      <c r="B1128" s="1"/>
      <c r="C1128" s="1"/>
      <c r="D1128" s="1"/>
      <c r="G1128" s="3">
        <v>575.20000000000005</v>
      </c>
      <c r="H1128" s="4">
        <v>0.24007000000000001</v>
      </c>
    </row>
    <row r="1129" spans="2:8">
      <c r="B1129" s="1"/>
      <c r="C1129" s="1"/>
      <c r="D1129" s="1"/>
      <c r="G1129" s="3">
        <v>575.4</v>
      </c>
      <c r="H1129" s="4">
        <v>0.2449423</v>
      </c>
    </row>
    <row r="1130" spans="2:8">
      <c r="B1130" s="1"/>
      <c r="C1130" s="1"/>
      <c r="D1130" s="1"/>
      <c r="G1130" s="3">
        <v>575.6</v>
      </c>
      <c r="H1130" s="4">
        <v>0.2498146</v>
      </c>
    </row>
    <row r="1131" spans="2:8">
      <c r="B1131" s="1"/>
      <c r="C1131" s="1"/>
      <c r="D1131" s="1"/>
      <c r="G1131" s="3">
        <v>575.79999999999995</v>
      </c>
      <c r="H1131" s="4">
        <v>0.26620060000000001</v>
      </c>
    </row>
    <row r="1132" spans="2:8">
      <c r="B1132" s="1"/>
      <c r="C1132" s="1"/>
      <c r="D1132" s="1"/>
      <c r="G1132" s="3">
        <v>576</v>
      </c>
      <c r="H1132" s="4">
        <v>0.29411029999999999</v>
      </c>
    </row>
    <row r="1133" spans="2:8">
      <c r="B1133" s="1"/>
      <c r="C1133" s="1"/>
      <c r="D1133" s="1"/>
      <c r="G1133" s="3">
        <v>576.20000000000005</v>
      </c>
      <c r="H1133" s="4">
        <v>0.32201999999999997</v>
      </c>
    </row>
    <row r="1134" spans="2:8">
      <c r="B1134" s="1"/>
      <c r="C1134" s="1"/>
      <c r="D1134" s="1"/>
      <c r="G1134" s="3">
        <v>576.4</v>
      </c>
      <c r="H1134" s="4">
        <v>0.36347049999999997</v>
      </c>
    </row>
    <row r="1135" spans="2:8">
      <c r="B1135" s="1"/>
      <c r="C1135" s="1"/>
      <c r="D1135" s="1"/>
      <c r="G1135" s="3">
        <v>576.6</v>
      </c>
      <c r="H1135" s="4">
        <v>0.40492109999999998</v>
      </c>
    </row>
    <row r="1136" spans="2:8">
      <c r="B1136" s="1"/>
      <c r="C1136" s="1"/>
      <c r="D1136" s="1"/>
      <c r="G1136" s="3">
        <v>576.79999999999995</v>
      </c>
      <c r="H1136" s="4">
        <v>0.43956260000000003</v>
      </c>
    </row>
    <row r="1137" spans="2:8">
      <c r="B1137" s="1"/>
      <c r="C1137" s="1"/>
      <c r="D1137" s="1"/>
      <c r="G1137" s="3">
        <v>577</v>
      </c>
      <c r="H1137" s="4">
        <v>0.46741630000000001</v>
      </c>
    </row>
    <row r="1138" spans="2:8">
      <c r="B1138" s="1"/>
      <c r="C1138" s="1"/>
      <c r="D1138" s="1"/>
      <c r="G1138" s="3">
        <v>577.20000000000005</v>
      </c>
      <c r="H1138" s="4">
        <v>0.49526999999999999</v>
      </c>
    </row>
    <row r="1139" spans="2:8">
      <c r="B1139" s="1"/>
      <c r="C1139" s="1"/>
      <c r="D1139" s="1"/>
      <c r="G1139" s="3">
        <v>577.4</v>
      </c>
      <c r="H1139" s="4">
        <v>0.47552879999999997</v>
      </c>
    </row>
    <row r="1140" spans="2:8">
      <c r="B1140" s="1"/>
      <c r="C1140" s="1"/>
      <c r="D1140" s="1"/>
      <c r="G1140" s="3">
        <v>577.6</v>
      </c>
      <c r="H1140" s="4">
        <v>0.45578760000000001</v>
      </c>
    </row>
    <row r="1141" spans="2:8">
      <c r="B1141" s="1"/>
      <c r="C1141" s="1"/>
      <c r="D1141" s="1"/>
      <c r="G1141" s="3">
        <v>577.79999999999995</v>
      </c>
      <c r="H1141" s="4">
        <v>0.42458319999999999</v>
      </c>
    </row>
    <row r="1142" spans="2:8">
      <c r="B1142" s="1"/>
      <c r="C1142" s="1"/>
      <c r="D1142" s="1"/>
      <c r="G1142" s="3">
        <v>578</v>
      </c>
      <c r="H1142" s="4">
        <v>0.38189659999999997</v>
      </c>
    </row>
    <row r="1143" spans="2:8">
      <c r="B1143" s="1"/>
      <c r="C1143" s="1"/>
      <c r="D1143" s="1"/>
      <c r="G1143" s="3">
        <v>578.20000000000005</v>
      </c>
      <c r="H1143" s="4">
        <v>0.33921000000000001</v>
      </c>
    </row>
    <row r="1144" spans="2:8">
      <c r="B1144" s="1"/>
      <c r="C1144" s="1"/>
      <c r="D1144" s="1"/>
      <c r="G1144" s="3">
        <v>578.4</v>
      </c>
      <c r="H1144" s="4">
        <v>0.2987435</v>
      </c>
    </row>
    <row r="1145" spans="2:8">
      <c r="B1145" s="1"/>
      <c r="C1145" s="1"/>
      <c r="D1145" s="1"/>
      <c r="G1145" s="3">
        <v>578.6</v>
      </c>
      <c r="H1145" s="4">
        <v>0.25827709999999998</v>
      </c>
    </row>
    <row r="1146" spans="2:8">
      <c r="B1146" s="1"/>
      <c r="C1146" s="1"/>
      <c r="D1146" s="1"/>
      <c r="G1146" s="3">
        <v>578.79999999999995</v>
      </c>
      <c r="H1146" s="4">
        <v>0.23238739999999999</v>
      </c>
    </row>
    <row r="1147" spans="2:8">
      <c r="B1147" s="1"/>
      <c r="C1147" s="1"/>
      <c r="D1147" s="1"/>
      <c r="G1147" s="3">
        <v>579</v>
      </c>
      <c r="H1147" s="4">
        <v>0.2210587</v>
      </c>
    </row>
    <row r="1148" spans="2:8">
      <c r="B1148" s="1"/>
      <c r="C1148" s="1"/>
      <c r="D1148" s="1"/>
      <c r="G1148" s="3">
        <v>579.20000000000005</v>
      </c>
      <c r="H1148" s="4">
        <v>0.20973</v>
      </c>
    </row>
    <row r="1149" spans="2:8">
      <c r="B1149" s="1"/>
      <c r="C1149" s="1"/>
      <c r="D1149" s="1"/>
      <c r="G1149" s="3">
        <v>579.4</v>
      </c>
      <c r="H1149" s="4">
        <v>0.2179625</v>
      </c>
    </row>
    <row r="1150" spans="2:8">
      <c r="B1150" s="1"/>
      <c r="C1150" s="1"/>
      <c r="D1150" s="1"/>
      <c r="G1150" s="3">
        <v>579.6</v>
      </c>
      <c r="H1150" s="4">
        <v>0.22619500000000001</v>
      </c>
    </row>
    <row r="1151" spans="2:8">
      <c r="B1151" s="1"/>
      <c r="C1151" s="1"/>
      <c r="D1151" s="1"/>
      <c r="G1151" s="3">
        <v>579.79999999999995</v>
      </c>
      <c r="H1151" s="4">
        <v>0.24469050000000001</v>
      </c>
    </row>
    <row r="1152" spans="2:8">
      <c r="B1152" s="1"/>
      <c r="C1152" s="1"/>
      <c r="D1152" s="1"/>
      <c r="G1152" s="3">
        <v>580</v>
      </c>
      <c r="H1152" s="4">
        <v>0.27346019999999999</v>
      </c>
    </row>
    <row r="1153" spans="2:8">
      <c r="B1153" s="1"/>
      <c r="C1153" s="1"/>
      <c r="D1153" s="1"/>
      <c r="G1153" s="3">
        <v>580.20000000000005</v>
      </c>
      <c r="H1153" s="4">
        <v>0.30223</v>
      </c>
    </row>
    <row r="1154" spans="2:8">
      <c r="B1154" s="1"/>
      <c r="C1154" s="1"/>
      <c r="D1154" s="1"/>
      <c r="G1154" s="3">
        <v>580.4</v>
      </c>
      <c r="H1154" s="4">
        <v>0.35102499999999998</v>
      </c>
    </row>
    <row r="1155" spans="2:8">
      <c r="B1155" s="1"/>
      <c r="C1155" s="1"/>
      <c r="D1155" s="1"/>
      <c r="G1155" s="3">
        <v>580.6</v>
      </c>
      <c r="H1155" s="4">
        <v>0.39982000000000001</v>
      </c>
    </row>
    <row r="1156" spans="2:8">
      <c r="B1156" s="1"/>
      <c r="C1156" s="1"/>
      <c r="D1156" s="1"/>
      <c r="G1156" s="3">
        <v>580.79999999999995</v>
      </c>
      <c r="H1156" s="4">
        <v>0.43679089999999998</v>
      </c>
    </row>
    <row r="1157" spans="2:8">
      <c r="B1157" s="1"/>
      <c r="C1157" s="1"/>
      <c r="D1157" s="1"/>
      <c r="G1157" s="3">
        <v>581</v>
      </c>
      <c r="H1157" s="4">
        <v>0.4619605</v>
      </c>
    </row>
    <row r="1158" spans="2:8">
      <c r="B1158" s="1"/>
      <c r="C1158" s="1"/>
      <c r="D1158" s="1"/>
      <c r="G1158" s="3">
        <v>581.20000000000005</v>
      </c>
      <c r="H1158" s="4">
        <v>0.48713000000000001</v>
      </c>
    </row>
    <row r="1159" spans="2:8">
      <c r="B1159" s="1"/>
      <c r="C1159" s="1"/>
      <c r="D1159" s="1"/>
      <c r="G1159" s="3">
        <v>581.4</v>
      </c>
      <c r="H1159" s="4">
        <v>0.4593603</v>
      </c>
    </row>
    <row r="1160" spans="2:8">
      <c r="B1160" s="1"/>
      <c r="C1160" s="1"/>
      <c r="D1160" s="1"/>
      <c r="G1160" s="3">
        <v>581.6</v>
      </c>
      <c r="H1160" s="4">
        <v>0.43159059999999999</v>
      </c>
    </row>
    <row r="1161" spans="2:8">
      <c r="B1161" s="1"/>
      <c r="C1161" s="1"/>
      <c r="D1161" s="1"/>
      <c r="G1161" s="3">
        <v>581.79999999999995</v>
      </c>
      <c r="H1161" s="4">
        <v>0.39221020000000001</v>
      </c>
    </row>
    <row r="1162" spans="2:8">
      <c r="B1162" s="1"/>
      <c r="C1162" s="1"/>
      <c r="D1162" s="1"/>
      <c r="G1162" s="3">
        <v>582</v>
      </c>
      <c r="H1162" s="4">
        <v>0.34119509999999997</v>
      </c>
    </row>
    <row r="1163" spans="2:8">
      <c r="B1163" s="1"/>
      <c r="C1163" s="1"/>
      <c r="D1163" s="1"/>
      <c r="G1163" s="3">
        <v>582.20000000000005</v>
      </c>
      <c r="H1163" s="4">
        <v>0.29017999999999999</v>
      </c>
    </row>
    <row r="1164" spans="2:8">
      <c r="B1164" s="1"/>
      <c r="C1164" s="1"/>
      <c r="D1164" s="1"/>
      <c r="G1164" s="3">
        <v>582.4</v>
      </c>
      <c r="H1164" s="4">
        <v>0.25856610000000002</v>
      </c>
    </row>
    <row r="1165" spans="2:8">
      <c r="B1165" s="1"/>
      <c r="C1165" s="1"/>
      <c r="D1165" s="1"/>
      <c r="G1165" s="3">
        <v>582.6</v>
      </c>
      <c r="H1165" s="4">
        <v>0.22695219999999999</v>
      </c>
    </row>
    <row r="1166" spans="2:8">
      <c r="B1166" s="1"/>
      <c r="C1166" s="1"/>
      <c r="D1166" s="1"/>
      <c r="G1166" s="3">
        <v>582.79999999999995</v>
      </c>
      <c r="H1166" s="4">
        <v>0.20609920000000001</v>
      </c>
    </row>
    <row r="1167" spans="2:8">
      <c r="B1167" s="1"/>
      <c r="C1167" s="1"/>
      <c r="D1167" s="1"/>
      <c r="G1167" s="3">
        <v>583</v>
      </c>
      <c r="H1167" s="4">
        <v>0.19599459999999999</v>
      </c>
    </row>
    <row r="1168" spans="2:8">
      <c r="B1168" s="1"/>
      <c r="C1168" s="1"/>
      <c r="D1168" s="1"/>
      <c r="G1168" s="3">
        <v>583.20000000000005</v>
      </c>
      <c r="H1168" s="4">
        <v>0.18589</v>
      </c>
    </row>
    <row r="1169" spans="2:8">
      <c r="B1169" s="1"/>
      <c r="C1169" s="1"/>
      <c r="D1169" s="1"/>
      <c r="G1169" s="3">
        <v>583.4</v>
      </c>
      <c r="H1169" s="4">
        <v>0.19504659999999999</v>
      </c>
    </row>
    <row r="1170" spans="2:8">
      <c r="B1170" s="1"/>
      <c r="C1170" s="1"/>
      <c r="D1170" s="1"/>
      <c r="G1170" s="3">
        <v>583.6</v>
      </c>
      <c r="H1170" s="4">
        <v>0.2042031</v>
      </c>
    </row>
    <row r="1171" spans="2:8">
      <c r="B1171" s="1"/>
      <c r="C1171" s="1"/>
      <c r="D1171" s="1"/>
      <c r="G1171" s="3">
        <v>583.79999999999995</v>
      </c>
      <c r="H1171" s="4">
        <v>0.22777939999999999</v>
      </c>
    </row>
    <row r="1172" spans="2:8">
      <c r="B1172" s="1"/>
      <c r="C1172" s="1"/>
      <c r="D1172" s="1"/>
      <c r="G1172" s="3">
        <v>584</v>
      </c>
      <c r="H1172" s="4">
        <v>0.26578970000000002</v>
      </c>
    </row>
    <row r="1173" spans="2:8">
      <c r="B1173" s="1"/>
      <c r="C1173" s="1"/>
      <c r="D1173" s="1"/>
      <c r="G1173" s="3">
        <v>584.20000000000005</v>
      </c>
      <c r="H1173" s="4">
        <v>0.30380000000000001</v>
      </c>
    </row>
    <row r="1174" spans="2:8">
      <c r="B1174" s="1"/>
      <c r="C1174" s="1"/>
      <c r="D1174" s="1"/>
      <c r="G1174" s="3">
        <v>584.4</v>
      </c>
      <c r="H1174" s="4">
        <v>0.35057490000000002</v>
      </c>
    </row>
    <row r="1175" spans="2:8">
      <c r="B1175" s="1"/>
      <c r="C1175" s="1"/>
      <c r="D1175" s="1"/>
      <c r="G1175" s="3">
        <v>584.6</v>
      </c>
      <c r="H1175" s="4">
        <v>0.39734969999999997</v>
      </c>
    </row>
    <row r="1176" spans="2:8">
      <c r="B1176" s="1"/>
      <c r="C1176" s="1"/>
      <c r="D1176" s="1"/>
      <c r="G1176" s="3">
        <v>584.79999999999995</v>
      </c>
      <c r="H1176" s="4">
        <v>0.4307356</v>
      </c>
    </row>
    <row r="1177" spans="2:8">
      <c r="B1177" s="1"/>
      <c r="C1177" s="1"/>
      <c r="D1177" s="1"/>
      <c r="G1177" s="3">
        <v>585</v>
      </c>
      <c r="H1177" s="4">
        <v>0.45075280000000001</v>
      </c>
    </row>
    <row r="1178" spans="2:8">
      <c r="B1178" s="1"/>
      <c r="C1178" s="1"/>
      <c r="D1178" s="1"/>
      <c r="G1178" s="3">
        <v>585.20000000000005</v>
      </c>
      <c r="H1178" s="4">
        <v>0.47077000000000002</v>
      </c>
    </row>
    <row r="1179" spans="2:8">
      <c r="B1179" s="1"/>
      <c r="C1179" s="1"/>
      <c r="D1179" s="1"/>
      <c r="G1179" s="3">
        <v>585.4</v>
      </c>
      <c r="H1179" s="4">
        <v>0.43119560000000001</v>
      </c>
    </row>
    <row r="1180" spans="2:8">
      <c r="B1180" s="1"/>
      <c r="C1180" s="1"/>
      <c r="D1180" s="1"/>
      <c r="G1180" s="3">
        <v>585.6</v>
      </c>
      <c r="H1180" s="4">
        <v>0.3916212</v>
      </c>
    </row>
    <row r="1181" spans="2:8">
      <c r="B1181" s="1"/>
      <c r="C1181" s="1"/>
      <c r="D1181" s="1"/>
      <c r="G1181" s="3">
        <v>585.79999999999995</v>
      </c>
      <c r="H1181" s="4">
        <v>0.34846769999999999</v>
      </c>
    </row>
    <row r="1182" spans="2:8">
      <c r="B1182" s="1"/>
      <c r="C1182" s="1"/>
      <c r="D1182" s="1"/>
      <c r="G1182" s="3">
        <v>586</v>
      </c>
      <c r="H1182" s="4">
        <v>0.3017088</v>
      </c>
    </row>
    <row r="1183" spans="2:8">
      <c r="B1183" s="1"/>
      <c r="C1183" s="1"/>
      <c r="D1183" s="1"/>
      <c r="G1183" s="3">
        <v>586.20000000000005</v>
      </c>
      <c r="H1183" s="4">
        <v>0.25495000000000001</v>
      </c>
    </row>
    <row r="1184" spans="2:8">
      <c r="B1184" s="1"/>
      <c r="C1184" s="1"/>
      <c r="D1184" s="1"/>
      <c r="G1184" s="3">
        <v>586.4</v>
      </c>
      <c r="H1184" s="4">
        <v>0.22398409999999999</v>
      </c>
    </row>
    <row r="1185" spans="2:8">
      <c r="B1185" s="1"/>
      <c r="C1185" s="1"/>
      <c r="D1185" s="1"/>
      <c r="G1185" s="3">
        <v>586.6</v>
      </c>
      <c r="H1185" s="4">
        <v>0.1930182</v>
      </c>
    </row>
    <row r="1186" spans="2:8">
      <c r="B1186" s="1"/>
      <c r="C1186" s="1"/>
      <c r="D1186" s="1"/>
      <c r="G1186" s="3">
        <v>586.79999999999995</v>
      </c>
      <c r="H1186" s="4">
        <v>0.17531649999999999</v>
      </c>
    </row>
    <row r="1187" spans="2:8">
      <c r="B1187" s="1"/>
      <c r="C1187" s="1"/>
      <c r="D1187" s="1"/>
      <c r="G1187" s="3">
        <v>587</v>
      </c>
      <c r="H1187" s="4">
        <v>0.1708683</v>
      </c>
    </row>
    <row r="1188" spans="2:8">
      <c r="B1188" s="1"/>
      <c r="C1188" s="1"/>
      <c r="D1188" s="1"/>
      <c r="G1188" s="3">
        <v>587.20000000000005</v>
      </c>
      <c r="H1188" s="4">
        <v>0.16642000000000001</v>
      </c>
    </row>
    <row r="1189" spans="2:8">
      <c r="B1189" s="1"/>
      <c r="C1189" s="1"/>
      <c r="D1189" s="1"/>
      <c r="G1189" s="3">
        <v>587.4</v>
      </c>
      <c r="H1189" s="4">
        <v>0.18240100000000001</v>
      </c>
    </row>
    <row r="1190" spans="2:8">
      <c r="B1190" s="1"/>
      <c r="C1190" s="1"/>
      <c r="D1190" s="1"/>
      <c r="G1190" s="3">
        <v>587.6</v>
      </c>
      <c r="H1190" s="4">
        <v>0.1983819</v>
      </c>
    </row>
    <row r="1191" spans="2:8">
      <c r="B1191" s="1"/>
      <c r="C1191" s="1"/>
      <c r="D1191" s="1"/>
      <c r="G1191" s="3">
        <v>587.79999999999995</v>
      </c>
      <c r="H1191" s="4">
        <v>0.2261532</v>
      </c>
    </row>
    <row r="1192" spans="2:8">
      <c r="B1192" s="1"/>
      <c r="C1192" s="1"/>
      <c r="D1192" s="1"/>
      <c r="G1192" s="3">
        <v>588</v>
      </c>
      <c r="H1192" s="4">
        <v>0.26573160000000001</v>
      </c>
    </row>
    <row r="1193" spans="2:8">
      <c r="B1193" s="1"/>
      <c r="C1193" s="1"/>
      <c r="D1193" s="1"/>
      <c r="G1193" s="3">
        <v>588.20000000000005</v>
      </c>
      <c r="H1193" s="4">
        <v>0.30531000000000003</v>
      </c>
    </row>
    <row r="1194" spans="2:8">
      <c r="B1194" s="1"/>
      <c r="C1194" s="1"/>
      <c r="D1194" s="1"/>
      <c r="G1194" s="3">
        <v>588.4</v>
      </c>
      <c r="H1194" s="4">
        <v>0.3565411</v>
      </c>
    </row>
    <row r="1195" spans="2:8">
      <c r="B1195" s="1"/>
      <c r="C1195" s="1"/>
      <c r="D1195" s="1"/>
      <c r="G1195" s="3">
        <v>588.6</v>
      </c>
      <c r="H1195" s="4">
        <v>0.40777229999999998</v>
      </c>
    </row>
    <row r="1196" spans="2:8">
      <c r="B1196" s="1"/>
      <c r="C1196" s="1"/>
      <c r="D1196" s="1"/>
      <c r="G1196" s="3">
        <v>588.79999999999995</v>
      </c>
      <c r="H1196" s="4">
        <v>0.43474370000000001</v>
      </c>
    </row>
    <row r="1197" spans="2:8">
      <c r="B1197" s="1"/>
      <c r="C1197" s="1"/>
      <c r="D1197" s="1"/>
      <c r="G1197" s="3">
        <v>589</v>
      </c>
      <c r="H1197" s="4">
        <v>0.43747180000000002</v>
      </c>
    </row>
    <row r="1198" spans="2:8">
      <c r="B1198" s="1"/>
      <c r="C1198" s="1"/>
      <c r="D1198" s="1"/>
      <c r="G1198" s="3">
        <v>589.20000000000005</v>
      </c>
      <c r="H1198" s="4">
        <v>0.44019999999999998</v>
      </c>
    </row>
    <row r="1199" spans="2:8">
      <c r="B1199" s="1"/>
      <c r="C1199" s="1"/>
      <c r="D1199" s="1"/>
      <c r="G1199" s="3">
        <v>589.4</v>
      </c>
      <c r="H1199" s="4">
        <v>0.38812479999999999</v>
      </c>
    </row>
    <row r="1200" spans="2:8">
      <c r="B1200" s="1"/>
      <c r="C1200" s="1"/>
      <c r="D1200" s="1"/>
      <c r="G1200" s="3">
        <v>589.6</v>
      </c>
      <c r="H1200" s="4">
        <v>0.3360496</v>
      </c>
    </row>
    <row r="1201" spans="2:8">
      <c r="B1201" s="1"/>
      <c r="C1201" s="1"/>
      <c r="D1201" s="1"/>
      <c r="G1201" s="3">
        <v>589.79999999999995</v>
      </c>
      <c r="H1201" s="4">
        <v>0.28625980000000001</v>
      </c>
    </row>
    <row r="1202" spans="2:8">
      <c r="B1202" s="1"/>
      <c r="C1202" s="1"/>
      <c r="D1202" s="1"/>
      <c r="G1202" s="3">
        <v>590</v>
      </c>
      <c r="H1202" s="4">
        <v>0.23872489999999999</v>
      </c>
    </row>
    <row r="1203" spans="2:8">
      <c r="B1203" s="1"/>
      <c r="C1203" s="1"/>
      <c r="D1203" s="1"/>
      <c r="G1203" s="3">
        <v>590.20000000000005</v>
      </c>
      <c r="H1203" s="4">
        <v>0.19119</v>
      </c>
    </row>
    <row r="1204" spans="2:8">
      <c r="B1204" s="1"/>
      <c r="C1204" s="1"/>
      <c r="D1204" s="1"/>
      <c r="G1204" s="3">
        <v>590.4</v>
      </c>
      <c r="H1204" s="4">
        <v>0.17345289999999999</v>
      </c>
    </row>
    <row r="1205" spans="2:8">
      <c r="B1205" s="1"/>
      <c r="C1205" s="1"/>
      <c r="D1205" s="1"/>
      <c r="G1205" s="3">
        <v>590.6</v>
      </c>
      <c r="H1205" s="4">
        <v>0.15571579999999999</v>
      </c>
    </row>
    <row r="1206" spans="2:8">
      <c r="B1206" s="1"/>
      <c r="C1206" s="1"/>
      <c r="D1206" s="1"/>
      <c r="G1206" s="3">
        <v>590.79999999999995</v>
      </c>
      <c r="H1206" s="4">
        <v>0.14677399999999999</v>
      </c>
    </row>
    <row r="1207" spans="2:8">
      <c r="B1207" s="1"/>
      <c r="C1207" s="1"/>
      <c r="D1207" s="1"/>
      <c r="G1207" s="3">
        <v>591</v>
      </c>
      <c r="H1207" s="4">
        <v>0.146622</v>
      </c>
    </row>
    <row r="1208" spans="2:8">
      <c r="B1208" s="1"/>
      <c r="C1208" s="1"/>
      <c r="D1208" s="1"/>
      <c r="G1208" s="3">
        <v>591.20000000000005</v>
      </c>
      <c r="H1208" s="4">
        <v>0.14646999999999999</v>
      </c>
    </row>
    <row r="1209" spans="2:8">
      <c r="B1209" s="1"/>
      <c r="C1209" s="1"/>
      <c r="D1209" s="1"/>
      <c r="G1209" s="3">
        <v>591.4</v>
      </c>
      <c r="H1209" s="4">
        <v>0.16723930000000001</v>
      </c>
    </row>
    <row r="1210" spans="2:8">
      <c r="B1210" s="1"/>
      <c r="C1210" s="1"/>
      <c r="D1210" s="1"/>
      <c r="G1210" s="3">
        <v>591.6</v>
      </c>
      <c r="H1210" s="4">
        <v>0.1880085</v>
      </c>
    </row>
    <row r="1211" spans="2:8">
      <c r="B1211" s="1"/>
      <c r="C1211" s="1"/>
      <c r="D1211" s="1"/>
      <c r="G1211" s="3">
        <v>591.79999999999995</v>
      </c>
      <c r="H1211" s="4">
        <v>0.2243637</v>
      </c>
    </row>
    <row r="1212" spans="2:8">
      <c r="B1212" s="1"/>
      <c r="C1212" s="1"/>
      <c r="D1212" s="1"/>
      <c r="G1212" s="3">
        <v>592</v>
      </c>
      <c r="H1212" s="4">
        <v>0.27632679999999998</v>
      </c>
    </row>
    <row r="1213" spans="2:8">
      <c r="B1213" s="1"/>
      <c r="C1213" s="1"/>
      <c r="D1213" s="1"/>
      <c r="G1213" s="3">
        <v>592.20000000000005</v>
      </c>
      <c r="H1213" s="4">
        <v>0.32829000000000003</v>
      </c>
    </row>
    <row r="1214" spans="2:8">
      <c r="B1214" s="1"/>
      <c r="C1214" s="1"/>
      <c r="D1214" s="1"/>
      <c r="G1214" s="3">
        <v>592.4</v>
      </c>
      <c r="H1214" s="4">
        <v>0.36902049999999997</v>
      </c>
    </row>
    <row r="1215" spans="2:8">
      <c r="B1215" s="1"/>
      <c r="C1215" s="1"/>
      <c r="D1215" s="1"/>
      <c r="G1215" s="3">
        <v>592.6</v>
      </c>
      <c r="H1215" s="4">
        <v>0.40975099999999998</v>
      </c>
    </row>
    <row r="1216" spans="2:8">
      <c r="B1216" s="1"/>
      <c r="C1216" s="1"/>
      <c r="D1216" s="1"/>
      <c r="G1216" s="3">
        <v>592.79999999999995</v>
      </c>
      <c r="H1216" s="4">
        <v>0.41979050000000001</v>
      </c>
    </row>
    <row r="1217" spans="2:8">
      <c r="B1217" s="1"/>
      <c r="C1217" s="1"/>
      <c r="D1217" s="1"/>
      <c r="G1217" s="3">
        <v>593</v>
      </c>
      <c r="H1217" s="4">
        <v>0.39914529999999998</v>
      </c>
    </row>
    <row r="1218" spans="2:8">
      <c r="B1218" s="1"/>
      <c r="C1218" s="1"/>
      <c r="D1218" s="1"/>
      <c r="G1218" s="3">
        <v>593.20000000000005</v>
      </c>
      <c r="H1218" s="4">
        <v>0.3785</v>
      </c>
    </row>
    <row r="1219" spans="2:8">
      <c r="B1219" s="1"/>
      <c r="C1219" s="1"/>
      <c r="D1219" s="1"/>
      <c r="G1219" s="3">
        <v>593.4</v>
      </c>
      <c r="H1219" s="4">
        <v>0.31801230000000003</v>
      </c>
    </row>
    <row r="1220" spans="2:8">
      <c r="B1220" s="1"/>
      <c r="C1220" s="1"/>
      <c r="D1220" s="1"/>
      <c r="G1220" s="3">
        <v>593.6</v>
      </c>
      <c r="H1220" s="4">
        <v>0.25752459999999999</v>
      </c>
    </row>
    <row r="1221" spans="2:8">
      <c r="B1221" s="1"/>
      <c r="C1221" s="1"/>
      <c r="D1221" s="1"/>
      <c r="G1221" s="3">
        <v>593.79999999999995</v>
      </c>
      <c r="H1221" s="4">
        <v>0.21121789999999999</v>
      </c>
    </row>
    <row r="1222" spans="2:8">
      <c r="B1222" s="1"/>
      <c r="C1222" s="1"/>
      <c r="D1222" s="1"/>
      <c r="G1222" s="3">
        <v>594</v>
      </c>
      <c r="H1222" s="4">
        <v>0.179064</v>
      </c>
    </row>
    <row r="1223" spans="2:8">
      <c r="B1223" s="1"/>
      <c r="C1223" s="1"/>
      <c r="D1223" s="1"/>
      <c r="G1223" s="3">
        <v>594.20000000000005</v>
      </c>
      <c r="H1223" s="4">
        <v>0.14691000000000001</v>
      </c>
    </row>
    <row r="1224" spans="2:8">
      <c r="B1224" s="1"/>
      <c r="C1224" s="1"/>
      <c r="D1224" s="1"/>
      <c r="G1224" s="3">
        <v>594.4</v>
      </c>
      <c r="H1224" s="4">
        <v>0.13542129999999999</v>
      </c>
    </row>
    <row r="1225" spans="2:8">
      <c r="B1225" s="1"/>
      <c r="C1225" s="1"/>
      <c r="D1225" s="1"/>
      <c r="G1225" s="3">
        <v>594.6</v>
      </c>
      <c r="H1225" s="4">
        <v>0.1239326</v>
      </c>
    </row>
    <row r="1226" spans="2:8">
      <c r="B1226" s="1"/>
      <c r="C1226" s="1"/>
      <c r="D1226" s="1"/>
      <c r="G1226" s="3">
        <v>594.79999999999995</v>
      </c>
      <c r="H1226" s="4">
        <v>0.1214252</v>
      </c>
    </row>
    <row r="1227" spans="2:8">
      <c r="B1227" s="1"/>
      <c r="C1227" s="1"/>
      <c r="D1227" s="1"/>
      <c r="G1227" s="3">
        <v>595</v>
      </c>
      <c r="H1227" s="4">
        <v>0.1278976</v>
      </c>
    </row>
    <row r="1228" spans="2:8">
      <c r="B1228" s="1"/>
      <c r="C1228" s="1"/>
      <c r="D1228" s="1"/>
      <c r="G1228" s="3">
        <v>595.20000000000005</v>
      </c>
      <c r="H1228" s="4">
        <v>0.13436999999999999</v>
      </c>
    </row>
    <row r="1229" spans="2:8">
      <c r="B1229" s="1"/>
      <c r="C1229" s="1"/>
      <c r="D1229" s="1"/>
      <c r="G1229" s="3">
        <v>595.4</v>
      </c>
      <c r="H1229" s="4">
        <v>0.16550390000000001</v>
      </c>
    </row>
    <row r="1230" spans="2:8">
      <c r="B1230" s="1"/>
      <c r="C1230" s="1"/>
      <c r="D1230" s="1"/>
      <c r="G1230" s="3">
        <v>595.6</v>
      </c>
      <c r="H1230" s="4">
        <v>0.1966378</v>
      </c>
    </row>
    <row r="1231" spans="2:8">
      <c r="B1231" s="1"/>
      <c r="C1231" s="1"/>
      <c r="D1231" s="1"/>
      <c r="G1231" s="3">
        <v>595.79999999999995</v>
      </c>
      <c r="H1231" s="4">
        <v>0.24154880000000001</v>
      </c>
    </row>
    <row r="1232" spans="2:8">
      <c r="B1232" s="1"/>
      <c r="C1232" s="1"/>
      <c r="D1232" s="1"/>
      <c r="G1232" s="3">
        <v>596</v>
      </c>
      <c r="H1232" s="4">
        <v>0.30026439999999999</v>
      </c>
    </row>
    <row r="1233" spans="2:8">
      <c r="B1233" s="1"/>
      <c r="C1233" s="1"/>
      <c r="D1233" s="1"/>
      <c r="G1233" s="3">
        <v>596.20000000000005</v>
      </c>
      <c r="H1233" s="4">
        <v>0.35898000000000002</v>
      </c>
    </row>
    <row r="1234" spans="2:8">
      <c r="B1234" s="1"/>
      <c r="C1234" s="1"/>
      <c r="D1234" s="1"/>
      <c r="G1234" s="3">
        <v>596.4</v>
      </c>
      <c r="H1234" s="4">
        <v>0.37883719999999999</v>
      </c>
    </row>
    <row r="1235" spans="2:8">
      <c r="B1235" s="1"/>
      <c r="C1235" s="1"/>
      <c r="D1235" s="1"/>
      <c r="G1235" s="3">
        <v>596.6</v>
      </c>
      <c r="H1235" s="4">
        <v>0.3986944</v>
      </c>
    </row>
    <row r="1236" spans="2:8">
      <c r="B1236" s="1"/>
      <c r="C1236" s="1"/>
      <c r="D1236" s="1"/>
      <c r="G1236" s="3">
        <v>596.79999999999995</v>
      </c>
      <c r="H1236" s="4">
        <v>0.38152659999999999</v>
      </c>
    </row>
    <row r="1237" spans="2:8">
      <c r="B1237" s="1"/>
      <c r="C1237" s="1"/>
      <c r="D1237" s="1"/>
      <c r="G1237" s="3">
        <v>597</v>
      </c>
      <c r="H1237" s="4">
        <v>0.32732329999999998</v>
      </c>
    </row>
    <row r="1238" spans="2:8">
      <c r="B1238" s="1"/>
      <c r="C1238" s="1"/>
      <c r="D1238" s="1"/>
      <c r="G1238" s="3">
        <v>597.20000000000005</v>
      </c>
      <c r="H1238" s="4">
        <v>0.27311999999999997</v>
      </c>
    </row>
    <row r="1239" spans="2:8">
      <c r="B1239" s="1"/>
      <c r="C1239" s="1"/>
      <c r="D1239" s="1"/>
      <c r="G1239" s="3">
        <v>597.4</v>
      </c>
      <c r="H1239" s="4">
        <v>0.2290973</v>
      </c>
    </row>
    <row r="1240" spans="2:8">
      <c r="B1240" s="1"/>
      <c r="C1240" s="1"/>
      <c r="D1240" s="1"/>
      <c r="G1240" s="3">
        <v>597.6</v>
      </c>
      <c r="H1240" s="4">
        <v>0.18507460000000001</v>
      </c>
    </row>
    <row r="1241" spans="2:8">
      <c r="B1241" s="1"/>
      <c r="C1241" s="1"/>
      <c r="D1241" s="1"/>
      <c r="G1241" s="3">
        <v>597.79999999999995</v>
      </c>
      <c r="H1241" s="4">
        <v>0.15178079999999999</v>
      </c>
    </row>
    <row r="1242" spans="2:8">
      <c r="B1242" s="1"/>
      <c r="C1242" s="1"/>
      <c r="D1242" s="1"/>
      <c r="G1242" s="3">
        <v>598</v>
      </c>
      <c r="H1242" s="4">
        <v>0.12919539999999999</v>
      </c>
    </row>
    <row r="1243" spans="2:8">
      <c r="B1243" s="1"/>
      <c r="C1243" s="1"/>
      <c r="D1243" s="1"/>
      <c r="G1243" s="3">
        <v>598.20000000000005</v>
      </c>
      <c r="H1243" s="4">
        <v>0.10661</v>
      </c>
    </row>
    <row r="1244" spans="2:8">
      <c r="B1244" s="1"/>
      <c r="C1244" s="1"/>
      <c r="D1244" s="1"/>
      <c r="G1244" s="3">
        <v>598.4</v>
      </c>
      <c r="H1244" s="4">
        <v>0.10472190000000001</v>
      </c>
    </row>
    <row r="1245" spans="2:8">
      <c r="B1245" s="1"/>
      <c r="C1245" s="1"/>
      <c r="D1245" s="1"/>
      <c r="G1245" s="3">
        <v>598.6</v>
      </c>
      <c r="H1245" s="4">
        <v>0.1028338</v>
      </c>
    </row>
    <row r="1246" spans="2:8">
      <c r="B1246" s="1"/>
      <c r="C1246" s="1"/>
      <c r="D1246" s="1"/>
      <c r="G1246" s="3">
        <v>598.79999999999995</v>
      </c>
      <c r="H1246" s="4">
        <v>0.11041189999999999</v>
      </c>
    </row>
    <row r="1247" spans="2:8">
      <c r="B1247" s="1"/>
      <c r="C1247" s="1"/>
      <c r="D1247" s="1"/>
      <c r="G1247" s="3">
        <v>599</v>
      </c>
      <c r="H1247" s="4">
        <v>0.12746099999999999</v>
      </c>
    </row>
    <row r="1248" spans="2:8">
      <c r="B1248" s="1"/>
      <c r="C1248" s="1"/>
      <c r="D1248" s="1"/>
      <c r="G1248" s="3">
        <v>599.20000000000005</v>
      </c>
      <c r="H1248" s="4">
        <v>0.14451</v>
      </c>
    </row>
    <row r="1249" spans="2:8">
      <c r="B1249" s="1"/>
      <c r="C1249" s="1"/>
      <c r="D1249" s="1"/>
      <c r="G1249" s="3">
        <v>599.4</v>
      </c>
      <c r="H1249" s="4">
        <v>0.2038896</v>
      </c>
    </row>
    <row r="1250" spans="2:8">
      <c r="B1250" s="1"/>
      <c r="C1250" s="1"/>
      <c r="D1250" s="1"/>
      <c r="G1250" s="3">
        <v>599.6</v>
      </c>
      <c r="H1250" s="4">
        <v>0.26326919999999998</v>
      </c>
    </row>
    <row r="1251" spans="2:8">
      <c r="B1251" s="1"/>
      <c r="C1251" s="1"/>
      <c r="D1251" s="1"/>
      <c r="G1251" s="3">
        <v>599.79999999999995</v>
      </c>
      <c r="H1251" s="4">
        <v>0.3111835</v>
      </c>
    </row>
    <row r="1252" spans="2:8">
      <c r="B1252" s="1"/>
      <c r="C1252" s="1"/>
      <c r="D1252" s="1"/>
      <c r="G1252" s="3">
        <v>600</v>
      </c>
      <c r="H1252" s="4">
        <v>0.34766180000000002</v>
      </c>
    </row>
    <row r="1253" spans="2:8">
      <c r="B1253" s="1"/>
      <c r="C1253" s="1"/>
      <c r="D1253" s="1"/>
      <c r="G1253" s="3">
        <v>600.20000000000005</v>
      </c>
      <c r="H1253" s="4">
        <v>0.38413999999999998</v>
      </c>
    </row>
    <row r="1254" spans="2:8">
      <c r="B1254" s="1"/>
      <c r="C1254" s="1"/>
      <c r="D1254" s="1"/>
      <c r="G1254" s="3">
        <v>600.4</v>
      </c>
      <c r="H1254" s="4">
        <v>0.35387819999999998</v>
      </c>
    </row>
    <row r="1255" spans="2:8">
      <c r="B1255" s="1"/>
      <c r="C1255" s="1"/>
      <c r="D1255" s="1"/>
      <c r="G1255" s="3">
        <v>600.6</v>
      </c>
      <c r="H1255" s="4">
        <v>0.32361630000000002</v>
      </c>
    </row>
    <row r="1256" spans="2:8">
      <c r="B1256" s="1"/>
      <c r="C1256" s="1"/>
      <c r="D1256" s="1"/>
      <c r="G1256" s="3">
        <v>600.79999999999995</v>
      </c>
      <c r="H1256" s="4">
        <v>0.27895120000000001</v>
      </c>
    </row>
    <row r="1257" spans="2:8">
      <c r="B1257" s="1"/>
      <c r="C1257" s="1"/>
      <c r="D1257" s="1"/>
      <c r="G1257" s="3">
        <v>601</v>
      </c>
      <c r="H1257" s="4">
        <v>0.21985560000000001</v>
      </c>
    </row>
    <row r="1258" spans="2:8">
      <c r="B1258" s="1"/>
      <c r="C1258" s="1"/>
      <c r="D1258" s="1"/>
      <c r="G1258" s="3">
        <v>601.20000000000005</v>
      </c>
      <c r="H1258" s="4">
        <v>0.16075999999999999</v>
      </c>
    </row>
    <row r="1259" spans="2:8">
      <c r="B1259" s="1"/>
      <c r="C1259" s="1"/>
      <c r="D1259" s="1"/>
      <c r="G1259" s="3">
        <v>601.4</v>
      </c>
      <c r="H1259" s="4">
        <v>0.13257430000000001</v>
      </c>
    </row>
    <row r="1260" spans="2:8">
      <c r="B1260" s="1"/>
      <c r="C1260" s="1"/>
      <c r="D1260" s="1"/>
      <c r="G1260" s="3">
        <v>601.6</v>
      </c>
      <c r="H1260" s="4">
        <v>0.1043886</v>
      </c>
    </row>
    <row r="1261" spans="2:8">
      <c r="B1261" s="1"/>
      <c r="C1261" s="1"/>
      <c r="D1261" s="1"/>
      <c r="G1261" s="3">
        <v>601.79999999999995</v>
      </c>
      <c r="H1261" s="4">
        <v>8.6846439999999997E-2</v>
      </c>
    </row>
    <row r="1262" spans="2:8">
      <c r="B1262" s="1"/>
      <c r="C1262" s="1"/>
      <c r="D1262" s="1"/>
      <c r="G1262" s="3">
        <v>602</v>
      </c>
      <c r="H1262" s="4">
        <v>7.9937220000000003E-2</v>
      </c>
    </row>
    <row r="1263" spans="2:8">
      <c r="B1263" s="1"/>
      <c r="C1263" s="1"/>
      <c r="D1263" s="1"/>
      <c r="G1263" s="3">
        <v>602.20000000000005</v>
      </c>
      <c r="H1263" s="4">
        <v>7.3027999999999996E-2</v>
      </c>
    </row>
    <row r="1264" spans="2:8">
      <c r="B1264" s="1"/>
      <c r="C1264" s="1"/>
      <c r="D1264" s="1"/>
      <c r="G1264" s="3">
        <v>602.4</v>
      </c>
      <c r="H1264" s="4">
        <v>8.1465709999999997E-2</v>
      </c>
    </row>
    <row r="1265" spans="2:8">
      <c r="B1265" s="1"/>
      <c r="C1265" s="1"/>
      <c r="D1265" s="1"/>
      <c r="G1265" s="3">
        <v>602.6</v>
      </c>
      <c r="H1265" s="4">
        <v>8.9903430000000006E-2</v>
      </c>
    </row>
    <row r="1266" spans="2:8">
      <c r="B1266" s="1"/>
      <c r="C1266" s="1"/>
      <c r="D1266" s="1"/>
      <c r="G1266" s="3">
        <v>602.79999999999995</v>
      </c>
      <c r="H1266" s="4">
        <v>0.1131022</v>
      </c>
    </row>
    <row r="1267" spans="2:8">
      <c r="B1267" s="1"/>
      <c r="C1267" s="1"/>
      <c r="D1267" s="1"/>
      <c r="G1267" s="3">
        <v>603</v>
      </c>
      <c r="H1267" s="4">
        <v>0.15107609999999999</v>
      </c>
    </row>
    <row r="1268" spans="2:8">
      <c r="B1268" s="1"/>
      <c r="C1268" s="1"/>
      <c r="D1268" s="1"/>
      <c r="G1268" s="3">
        <v>603.20000000000005</v>
      </c>
      <c r="H1268" s="4">
        <v>0.18905</v>
      </c>
    </row>
    <row r="1269" spans="2:8">
      <c r="B1269" s="1"/>
      <c r="C1269" s="1"/>
      <c r="D1269" s="1"/>
      <c r="G1269" s="3">
        <v>603.4</v>
      </c>
      <c r="H1269" s="4">
        <v>0.24519740000000001</v>
      </c>
    </row>
    <row r="1270" spans="2:8">
      <c r="B1270" s="1"/>
      <c r="C1270" s="1"/>
      <c r="D1270" s="1"/>
      <c r="G1270" s="3">
        <v>603.6</v>
      </c>
      <c r="H1270" s="4">
        <v>0.30134480000000002</v>
      </c>
    </row>
    <row r="1271" spans="2:8">
      <c r="B1271" s="1"/>
      <c r="C1271" s="1"/>
      <c r="D1271" s="1"/>
      <c r="G1271" s="3">
        <v>603.79999999999995</v>
      </c>
      <c r="H1271" s="4">
        <v>0.32749850000000003</v>
      </c>
    </row>
    <row r="1272" spans="2:8">
      <c r="B1272" s="1"/>
      <c r="C1272" s="1"/>
      <c r="D1272" s="1"/>
      <c r="G1272" s="3">
        <v>604</v>
      </c>
      <c r="H1272" s="4">
        <v>0.32367420000000002</v>
      </c>
    </row>
    <row r="1273" spans="2:8">
      <c r="B1273" s="1"/>
      <c r="C1273" s="1"/>
      <c r="D1273" s="1"/>
      <c r="G1273" s="3">
        <v>604.20000000000005</v>
      </c>
      <c r="H1273" s="4">
        <v>0.31985000000000002</v>
      </c>
    </row>
    <row r="1274" spans="2:8">
      <c r="B1274" s="1"/>
      <c r="C1274" s="1"/>
      <c r="D1274" s="1"/>
      <c r="G1274" s="3">
        <v>604.4</v>
      </c>
      <c r="H1274" s="4">
        <v>0.26321450000000002</v>
      </c>
    </row>
    <row r="1275" spans="2:8">
      <c r="B1275" s="1"/>
      <c r="C1275" s="1"/>
      <c r="D1275" s="1"/>
      <c r="G1275" s="3">
        <v>604.6</v>
      </c>
      <c r="H1275" s="4">
        <v>0.20657909999999999</v>
      </c>
    </row>
    <row r="1276" spans="2:8">
      <c r="B1276" s="1"/>
      <c r="C1276" s="1"/>
      <c r="D1276" s="1"/>
      <c r="G1276" s="3">
        <v>604.79999999999995</v>
      </c>
      <c r="H1276" s="4">
        <v>0.15848499999999999</v>
      </c>
    </row>
    <row r="1277" spans="2:8">
      <c r="B1277" s="1"/>
      <c r="C1277" s="1"/>
      <c r="D1277" s="1"/>
      <c r="G1277" s="3">
        <v>605</v>
      </c>
      <c r="H1277" s="4">
        <v>0.11890299999999999</v>
      </c>
    </row>
    <row r="1278" spans="2:8">
      <c r="B1278" s="1"/>
      <c r="C1278" s="1"/>
      <c r="D1278" s="1"/>
      <c r="G1278" s="3">
        <v>605.20000000000005</v>
      </c>
      <c r="H1278" s="4">
        <v>7.9321000000000003E-2</v>
      </c>
    </row>
    <row r="1279" spans="2:8">
      <c r="B1279" s="1"/>
      <c r="C1279" s="1"/>
      <c r="D1279" s="1"/>
      <c r="G1279" s="3">
        <v>605.4</v>
      </c>
      <c r="H1279" s="4">
        <v>7.0581260000000007E-2</v>
      </c>
    </row>
    <row r="1280" spans="2:8">
      <c r="B1280" s="1"/>
      <c r="C1280" s="1"/>
      <c r="D1280" s="1"/>
      <c r="G1280" s="3">
        <v>605.6</v>
      </c>
      <c r="H1280" s="4">
        <v>6.1841529999999999E-2</v>
      </c>
    </row>
    <row r="1281" spans="2:8">
      <c r="B1281" s="1"/>
      <c r="C1281" s="1"/>
      <c r="D1281" s="1"/>
      <c r="G1281" s="3">
        <v>605.79999999999995</v>
      </c>
      <c r="H1281" s="4">
        <v>6.0335699999999999E-2</v>
      </c>
    </row>
    <row r="1282" spans="2:8">
      <c r="B1282" s="1"/>
      <c r="C1282" s="1"/>
      <c r="D1282" s="1"/>
      <c r="G1282" s="3">
        <v>606</v>
      </c>
      <c r="H1282" s="4">
        <v>6.6062850000000006E-2</v>
      </c>
    </row>
    <row r="1283" spans="2:8">
      <c r="B1283" s="1"/>
      <c r="C1283" s="1"/>
      <c r="D1283" s="1"/>
      <c r="G1283" s="3">
        <v>606.20000000000005</v>
      </c>
      <c r="H1283" s="4">
        <v>7.1790000000000007E-2</v>
      </c>
    </row>
    <row r="1284" spans="2:8">
      <c r="B1284" s="1"/>
      <c r="C1284" s="1"/>
      <c r="D1284" s="1"/>
      <c r="G1284" s="3">
        <v>606.4</v>
      </c>
      <c r="H1284" s="4">
        <v>0.10498</v>
      </c>
    </row>
    <row r="1285" spans="2:8">
      <c r="B1285" s="1"/>
      <c r="C1285" s="1"/>
      <c r="D1285" s="1"/>
      <c r="G1285" s="3">
        <v>606.6</v>
      </c>
      <c r="H1285" s="4">
        <v>0.13816999999999999</v>
      </c>
    </row>
    <row r="1286" spans="2:8">
      <c r="B1286" s="1"/>
      <c r="C1286" s="1"/>
      <c r="D1286" s="1"/>
      <c r="G1286" s="3">
        <v>606.79999999999995</v>
      </c>
      <c r="H1286" s="4">
        <v>0.18222530000000001</v>
      </c>
    </row>
    <row r="1287" spans="2:8">
      <c r="B1287" s="1"/>
      <c r="C1287" s="1"/>
      <c r="D1287" s="1"/>
      <c r="G1287" s="3">
        <v>607</v>
      </c>
      <c r="H1287" s="4">
        <v>0.23717260000000001</v>
      </c>
    </row>
    <row r="1288" spans="2:8">
      <c r="B1288" s="1"/>
      <c r="C1288" s="1"/>
      <c r="D1288" s="1"/>
      <c r="G1288" s="3">
        <v>607.20000000000005</v>
      </c>
      <c r="H1288" s="4">
        <v>0.29211999999999999</v>
      </c>
    </row>
    <row r="1289" spans="2:8">
      <c r="B1289" s="1"/>
      <c r="C1289" s="1"/>
      <c r="D1289" s="1"/>
      <c r="G1289" s="3">
        <v>607.4</v>
      </c>
      <c r="H1289" s="4">
        <v>0.292076</v>
      </c>
    </row>
    <row r="1290" spans="2:8">
      <c r="B1290" s="1"/>
      <c r="C1290" s="1"/>
      <c r="D1290" s="1"/>
      <c r="G1290" s="3">
        <v>607.6</v>
      </c>
      <c r="H1290" s="4">
        <v>0.29203200000000001</v>
      </c>
    </row>
    <row r="1291" spans="2:8">
      <c r="B1291" s="1"/>
      <c r="C1291" s="1"/>
      <c r="D1291" s="1"/>
      <c r="G1291" s="3">
        <v>607.79999999999995</v>
      </c>
      <c r="H1291" s="4">
        <v>0.26056570000000001</v>
      </c>
    </row>
    <row r="1292" spans="2:8">
      <c r="B1292" s="1"/>
      <c r="C1292" s="1"/>
      <c r="D1292" s="1"/>
      <c r="G1292" s="3">
        <v>608</v>
      </c>
      <c r="H1292" s="4">
        <v>0.19765779999999999</v>
      </c>
    </row>
    <row r="1293" spans="2:8">
      <c r="B1293" s="1"/>
      <c r="C1293" s="1"/>
      <c r="D1293" s="1"/>
      <c r="G1293" s="3">
        <v>608.20000000000005</v>
      </c>
      <c r="H1293" s="4">
        <v>0.13475000000000001</v>
      </c>
    </row>
    <row r="1294" spans="2:8">
      <c r="B1294" s="1"/>
      <c r="C1294" s="1"/>
      <c r="D1294" s="1"/>
      <c r="G1294" s="3">
        <v>608.4</v>
      </c>
      <c r="H1294" s="4">
        <v>0.1037317</v>
      </c>
    </row>
    <row r="1295" spans="2:8">
      <c r="B1295" s="1"/>
      <c r="C1295" s="1"/>
      <c r="D1295" s="1"/>
      <c r="G1295" s="3">
        <v>608.6</v>
      </c>
      <c r="H1295" s="4">
        <v>7.2713410000000006E-2</v>
      </c>
    </row>
    <row r="1296" spans="2:8">
      <c r="B1296" s="1"/>
      <c r="C1296" s="1"/>
      <c r="D1296" s="1"/>
      <c r="G1296" s="3">
        <v>608.79999999999995</v>
      </c>
      <c r="H1296" s="4">
        <v>5.4022380000000002E-2</v>
      </c>
    </row>
    <row r="1297" spans="2:8">
      <c r="B1297" s="1"/>
      <c r="C1297" s="1"/>
      <c r="D1297" s="1"/>
      <c r="G1297" s="3">
        <v>609</v>
      </c>
      <c r="H1297" s="4">
        <v>4.7647189999999999E-2</v>
      </c>
    </row>
    <row r="1298" spans="2:8">
      <c r="B1298" s="1"/>
      <c r="C1298" s="1"/>
      <c r="D1298" s="1"/>
      <c r="G1298" s="3">
        <v>609.20000000000005</v>
      </c>
      <c r="H1298" s="4">
        <v>4.1272000000000003E-2</v>
      </c>
    </row>
    <row r="1299" spans="2:8">
      <c r="B1299" s="1"/>
      <c r="C1299" s="1"/>
      <c r="D1299" s="1"/>
      <c r="G1299" s="3">
        <v>609.4</v>
      </c>
      <c r="H1299" s="4">
        <v>4.7432370000000001E-2</v>
      </c>
    </row>
    <row r="1300" spans="2:8">
      <c r="B1300" s="1"/>
      <c r="C1300" s="1"/>
      <c r="D1300" s="1"/>
      <c r="G1300" s="3">
        <v>609.6</v>
      </c>
      <c r="H1300" s="4">
        <v>5.3592750000000001E-2</v>
      </c>
    </row>
    <row r="1301" spans="2:8">
      <c r="B1301" s="1"/>
      <c r="C1301" s="1"/>
      <c r="D1301" s="1"/>
      <c r="G1301" s="3">
        <v>609.79999999999995</v>
      </c>
      <c r="H1301" s="4">
        <v>7.4585219999999994E-2</v>
      </c>
    </row>
    <row r="1302" spans="2:8">
      <c r="B1302" s="1"/>
      <c r="C1302" s="1"/>
      <c r="D1302" s="1"/>
      <c r="G1302" s="3">
        <v>610</v>
      </c>
      <c r="H1302" s="4">
        <v>0.1104226</v>
      </c>
    </row>
    <row r="1303" spans="2:8">
      <c r="B1303" s="1"/>
      <c r="C1303" s="1"/>
      <c r="D1303" s="1"/>
      <c r="G1303" s="3">
        <v>610.20000000000005</v>
      </c>
      <c r="H1303" s="4">
        <v>0.14626</v>
      </c>
    </row>
    <row r="1304" spans="2:8">
      <c r="B1304" s="1"/>
      <c r="C1304" s="1"/>
      <c r="D1304" s="1"/>
      <c r="G1304" s="3">
        <v>610.4</v>
      </c>
      <c r="H1304" s="4">
        <v>0.19635910000000001</v>
      </c>
    </row>
    <row r="1305" spans="2:8">
      <c r="B1305" s="1"/>
      <c r="C1305" s="1"/>
      <c r="D1305" s="1"/>
      <c r="G1305" s="3">
        <v>610.6</v>
      </c>
      <c r="H1305" s="4">
        <v>0.24645810000000001</v>
      </c>
    </row>
    <row r="1306" spans="2:8">
      <c r="B1306" s="1"/>
      <c r="C1306" s="1"/>
      <c r="D1306" s="1"/>
      <c r="G1306" s="3">
        <v>610.79999999999995</v>
      </c>
      <c r="H1306" s="4">
        <v>0.2573474</v>
      </c>
    </row>
    <row r="1307" spans="2:8">
      <c r="B1307" s="1"/>
      <c r="C1307" s="1"/>
      <c r="D1307" s="1"/>
      <c r="G1307" s="3">
        <v>611</v>
      </c>
      <c r="H1307" s="4">
        <v>0.22903370000000001</v>
      </c>
    </row>
    <row r="1308" spans="2:8">
      <c r="B1308" s="1"/>
      <c r="C1308" s="1"/>
      <c r="D1308" s="1"/>
      <c r="G1308" s="3">
        <v>611.20000000000005</v>
      </c>
      <c r="H1308" s="4">
        <v>0.20072000000000001</v>
      </c>
    </row>
    <row r="1309" spans="2:8">
      <c r="B1309" s="1"/>
      <c r="C1309" s="1"/>
      <c r="D1309" s="1"/>
      <c r="G1309" s="3">
        <v>611.4</v>
      </c>
      <c r="H1309" s="4">
        <v>0.15035370000000001</v>
      </c>
    </row>
    <row r="1310" spans="2:8">
      <c r="B1310" s="1"/>
      <c r="C1310" s="1"/>
      <c r="D1310" s="1"/>
      <c r="G1310" s="3">
        <v>611.6</v>
      </c>
      <c r="H1310" s="4">
        <v>9.9987450000000005E-2</v>
      </c>
    </row>
    <row r="1311" spans="2:8">
      <c r="B1311" s="1"/>
      <c r="C1311" s="1"/>
      <c r="D1311" s="1"/>
      <c r="G1311" s="3">
        <v>611.79999999999995</v>
      </c>
      <c r="H1311" s="4">
        <v>6.6040340000000003E-2</v>
      </c>
    </row>
    <row r="1312" spans="2:8">
      <c r="B1312" s="1"/>
      <c r="C1312" s="1"/>
      <c r="D1312" s="1"/>
      <c r="G1312" s="3">
        <v>612</v>
      </c>
      <c r="H1312" s="4">
        <v>4.8491670000000001E-2</v>
      </c>
    </row>
    <row r="1313" spans="2:8">
      <c r="B1313" s="1"/>
      <c r="C1313" s="1"/>
      <c r="D1313" s="1"/>
      <c r="G1313" s="3">
        <v>612.20000000000005</v>
      </c>
      <c r="H1313" s="4">
        <v>3.0942999999999998E-2</v>
      </c>
    </row>
    <row r="1314" spans="2:8">
      <c r="B1314" s="1"/>
      <c r="C1314" s="1"/>
      <c r="D1314" s="1"/>
      <c r="G1314" s="3">
        <v>612.4</v>
      </c>
      <c r="H1314" s="4">
        <v>2.9108889999999998E-2</v>
      </c>
    </row>
    <row r="1315" spans="2:8">
      <c r="B1315" s="1"/>
      <c r="C1315" s="1"/>
      <c r="D1315" s="1"/>
      <c r="G1315" s="3">
        <v>612.6</v>
      </c>
      <c r="H1315" s="4">
        <v>2.7274779999999998E-2</v>
      </c>
    </row>
    <row r="1316" spans="2:8">
      <c r="B1316" s="1"/>
      <c r="C1316" s="1"/>
      <c r="D1316" s="1"/>
      <c r="G1316" s="3">
        <v>612.79999999999995</v>
      </c>
      <c r="H1316" s="4">
        <v>3.3722200000000001E-2</v>
      </c>
    </row>
    <row r="1317" spans="2:8">
      <c r="B1317" s="1"/>
      <c r="C1317" s="1"/>
      <c r="D1317" s="1"/>
      <c r="G1317" s="3">
        <v>613</v>
      </c>
      <c r="H1317" s="4">
        <v>4.8455100000000001E-2</v>
      </c>
    </row>
    <row r="1318" spans="2:8">
      <c r="B1318" s="1"/>
      <c r="C1318" s="1"/>
      <c r="D1318" s="1"/>
      <c r="G1318" s="3">
        <v>613.20000000000005</v>
      </c>
      <c r="H1318" s="4">
        <v>6.3187999999999994E-2</v>
      </c>
    </row>
    <row r="1319" spans="2:8">
      <c r="B1319" s="1"/>
      <c r="C1319" s="1"/>
      <c r="D1319" s="1"/>
      <c r="G1319" s="3">
        <v>613.4</v>
      </c>
      <c r="H1319" s="4">
        <v>0.11117970000000001</v>
      </c>
    </row>
    <row r="1320" spans="2:8">
      <c r="B1320" s="1"/>
      <c r="C1320" s="1"/>
      <c r="D1320" s="1"/>
      <c r="G1320" s="3">
        <v>613.6</v>
      </c>
      <c r="H1320" s="4">
        <v>0.15917149999999999</v>
      </c>
    </row>
    <row r="1321" spans="2:8">
      <c r="B1321" s="1"/>
      <c r="C1321" s="1"/>
      <c r="D1321" s="1"/>
      <c r="G1321" s="3">
        <v>613.79999999999995</v>
      </c>
      <c r="H1321" s="4">
        <v>0.18905459999999999</v>
      </c>
    </row>
    <row r="1322" spans="2:8">
      <c r="B1322" s="1"/>
      <c r="C1322" s="1"/>
      <c r="D1322" s="1"/>
      <c r="G1322" s="3">
        <v>614</v>
      </c>
      <c r="H1322" s="4">
        <v>0.20084730000000001</v>
      </c>
    </row>
    <row r="1323" spans="2:8">
      <c r="B1323" s="1"/>
      <c r="C1323" s="1"/>
      <c r="D1323" s="1"/>
      <c r="G1323" s="3">
        <v>614.20000000000005</v>
      </c>
      <c r="H1323" s="4">
        <v>0.21264</v>
      </c>
    </row>
    <row r="1324" spans="2:8">
      <c r="B1324" s="1"/>
      <c r="C1324" s="1"/>
      <c r="D1324" s="1"/>
      <c r="G1324" s="3">
        <v>614.4</v>
      </c>
      <c r="H1324" s="4">
        <v>0.16994139999999999</v>
      </c>
    </row>
    <row r="1325" spans="2:8">
      <c r="B1325" s="1"/>
      <c r="C1325" s="1"/>
      <c r="D1325" s="1"/>
      <c r="G1325" s="3">
        <v>614.6</v>
      </c>
      <c r="H1325" s="4">
        <v>0.12724279999999999</v>
      </c>
    </row>
    <row r="1326" spans="2:8">
      <c r="B1326" s="1"/>
      <c r="C1326" s="1"/>
      <c r="D1326" s="1"/>
      <c r="G1326" s="3">
        <v>614.79999999999995</v>
      </c>
      <c r="H1326" s="4">
        <v>9.1131000000000004E-2</v>
      </c>
    </row>
    <row r="1327" spans="2:8">
      <c r="B1327" s="1"/>
      <c r="C1327" s="1"/>
      <c r="D1327" s="1"/>
      <c r="G1327" s="3">
        <v>615</v>
      </c>
      <c r="H1327" s="4">
        <v>6.1584E-2</v>
      </c>
    </row>
    <row r="1328" spans="2:8">
      <c r="B1328" s="1"/>
      <c r="C1328" s="1"/>
      <c r="D1328" s="1"/>
      <c r="G1328" s="3">
        <v>615.20000000000005</v>
      </c>
      <c r="H1328" s="4">
        <v>3.2037000000000003E-2</v>
      </c>
    </row>
    <row r="1329" spans="2:8">
      <c r="B1329" s="1"/>
      <c r="C1329" s="1"/>
      <c r="D1329" s="1"/>
      <c r="G1329" s="3">
        <v>615.4</v>
      </c>
      <c r="H1329" s="4">
        <v>2.5669810000000001E-2</v>
      </c>
    </row>
    <row r="1330" spans="2:8">
      <c r="B1330" s="1"/>
      <c r="C1330" s="1"/>
      <c r="D1330" s="1"/>
      <c r="G1330" s="3">
        <v>615.6</v>
      </c>
      <c r="H1330" s="4">
        <v>1.930262E-2</v>
      </c>
    </row>
    <row r="1331" spans="2:8">
      <c r="B1331" s="1"/>
      <c r="C1331" s="1"/>
      <c r="D1331" s="1"/>
      <c r="G1331" s="3">
        <v>615.79999999999995</v>
      </c>
      <c r="H1331" s="4">
        <v>1.8974899999999999E-2</v>
      </c>
    </row>
    <row r="1332" spans="2:8">
      <c r="B1332" s="1"/>
      <c r="C1332" s="1"/>
      <c r="D1332" s="1"/>
      <c r="G1332" s="3">
        <v>616</v>
      </c>
      <c r="H1332" s="4">
        <v>2.4686449999999999E-2</v>
      </c>
    </row>
    <row r="1333" spans="2:8">
      <c r="B1333" s="1"/>
      <c r="C1333" s="1"/>
      <c r="D1333" s="1"/>
      <c r="G1333" s="3">
        <v>616.20000000000005</v>
      </c>
      <c r="H1333" s="4">
        <v>3.0398000000000001E-2</v>
      </c>
    </row>
    <row r="1334" spans="2:8">
      <c r="B1334" s="1"/>
      <c r="C1334" s="1"/>
      <c r="D1334" s="1"/>
      <c r="G1334" s="3">
        <v>616.4</v>
      </c>
      <c r="H1334" s="4">
        <v>6.4700889999999997E-2</v>
      </c>
    </row>
    <row r="1335" spans="2:8">
      <c r="B1335" s="1"/>
      <c r="C1335" s="1"/>
      <c r="D1335" s="1"/>
      <c r="G1335" s="3">
        <v>616.6</v>
      </c>
      <c r="H1335" s="4">
        <v>9.900378E-2</v>
      </c>
    </row>
    <row r="1336" spans="2:8">
      <c r="B1336" s="1"/>
      <c r="C1336" s="1"/>
      <c r="D1336" s="1"/>
      <c r="G1336" s="3">
        <v>616.79999999999995</v>
      </c>
      <c r="H1336" s="4">
        <v>0.12696740000000001</v>
      </c>
    </row>
    <row r="1337" spans="2:8">
      <c r="B1337" s="1"/>
      <c r="C1337" s="1"/>
      <c r="D1337" s="1"/>
      <c r="G1337" s="3">
        <v>617</v>
      </c>
      <c r="H1337" s="4">
        <v>0.14860870000000001</v>
      </c>
    </row>
    <row r="1338" spans="2:8">
      <c r="B1338" s="1"/>
      <c r="C1338" s="1"/>
      <c r="D1338" s="1"/>
      <c r="G1338" s="3">
        <v>617.20000000000005</v>
      </c>
      <c r="H1338" s="4">
        <v>0.17025000000000001</v>
      </c>
    </row>
    <row r="1339" spans="2:8">
      <c r="B1339" s="1"/>
      <c r="C1339" s="1"/>
      <c r="D1339" s="1"/>
      <c r="G1339" s="3">
        <v>617.4</v>
      </c>
      <c r="H1339" s="4">
        <v>0.1429243</v>
      </c>
    </row>
    <row r="1340" spans="2:8">
      <c r="B1340" s="1"/>
      <c r="C1340" s="1"/>
      <c r="D1340" s="1"/>
      <c r="G1340" s="3">
        <v>617.6</v>
      </c>
      <c r="H1340" s="4">
        <v>0.1155987</v>
      </c>
    </row>
    <row r="1341" spans="2:8">
      <c r="B1341" s="1"/>
      <c r="C1341" s="1"/>
      <c r="D1341" s="1"/>
      <c r="G1341" s="3">
        <v>617.79999999999995</v>
      </c>
      <c r="H1341" s="4">
        <v>8.5138099999999994E-2</v>
      </c>
    </row>
    <row r="1342" spans="2:8">
      <c r="B1342" s="1"/>
      <c r="C1342" s="1"/>
      <c r="D1342" s="1"/>
      <c r="G1342" s="3">
        <v>618</v>
      </c>
      <c r="H1342" s="4">
        <v>5.1524050000000002E-2</v>
      </c>
    </row>
    <row r="1343" spans="2:8">
      <c r="B1343" s="1"/>
      <c r="C1343" s="1"/>
      <c r="D1343" s="1"/>
      <c r="G1343" s="3">
        <v>618.20000000000005</v>
      </c>
      <c r="H1343" s="4">
        <v>1.7909999999999999E-2</v>
      </c>
    </row>
    <row r="1344" spans="2:8">
      <c r="B1344" s="1"/>
      <c r="C1344" s="1"/>
      <c r="D1344" s="1"/>
      <c r="G1344" s="3">
        <v>618.4</v>
      </c>
      <c r="H1344" s="4">
        <v>1.4626200000000001E-2</v>
      </c>
    </row>
    <row r="1345" spans="2:8">
      <c r="B1345" s="1"/>
      <c r="C1345" s="1"/>
      <c r="D1345" s="1"/>
      <c r="G1345" s="3">
        <v>618.6</v>
      </c>
      <c r="H1345" s="4">
        <v>1.1342400000000001E-2</v>
      </c>
    </row>
    <row r="1346" spans="2:8">
      <c r="B1346" s="1"/>
      <c r="C1346" s="1"/>
      <c r="D1346" s="1"/>
      <c r="G1346" s="3">
        <v>618.79999999999995</v>
      </c>
      <c r="H1346" s="4">
        <v>1.34001E-2</v>
      </c>
    </row>
    <row r="1347" spans="2:8">
      <c r="B1347" s="1"/>
      <c r="C1347" s="1"/>
      <c r="D1347" s="1"/>
      <c r="G1347" s="3">
        <v>619</v>
      </c>
      <c r="H1347" s="4">
        <v>2.0800550000000001E-2</v>
      </c>
    </row>
    <row r="1348" spans="2:8">
      <c r="B1348" s="1"/>
      <c r="C1348" s="1"/>
      <c r="D1348" s="1"/>
      <c r="G1348" s="3">
        <v>619.20000000000005</v>
      </c>
      <c r="H1348" s="4">
        <v>2.8201E-2</v>
      </c>
    </row>
    <row r="1349" spans="2:8">
      <c r="B1349" s="1"/>
      <c r="C1349" s="1"/>
      <c r="D1349" s="1"/>
      <c r="G1349" s="3">
        <v>619.4</v>
      </c>
      <c r="H1349" s="4">
        <v>5.9302500000000001E-2</v>
      </c>
    </row>
    <row r="1350" spans="2:8">
      <c r="B1350" s="1"/>
      <c r="C1350" s="1"/>
      <c r="D1350" s="1"/>
      <c r="G1350" s="3">
        <v>619.6</v>
      </c>
      <c r="H1350" s="4">
        <v>9.0403999999999998E-2</v>
      </c>
    </row>
    <row r="1351" spans="2:8">
      <c r="B1351" s="1"/>
      <c r="C1351" s="1"/>
      <c r="D1351" s="1"/>
      <c r="G1351" s="3">
        <v>619.79999999999995</v>
      </c>
      <c r="H1351" s="4">
        <v>0.1076756</v>
      </c>
    </row>
    <row r="1352" spans="2:8">
      <c r="B1352" s="1"/>
      <c r="C1352" s="1"/>
      <c r="D1352" s="1"/>
      <c r="G1352" s="3">
        <v>620</v>
      </c>
      <c r="H1352" s="4">
        <v>0.1111278</v>
      </c>
    </row>
    <row r="1353" spans="2:8">
      <c r="B1353" s="1"/>
      <c r="C1353" s="1"/>
      <c r="D1353" s="1"/>
      <c r="G1353" s="3">
        <v>620.20000000000005</v>
      </c>
      <c r="H1353" s="4">
        <v>0.11458</v>
      </c>
    </row>
    <row r="1354" spans="2:8">
      <c r="B1354" s="1"/>
      <c r="C1354" s="1"/>
      <c r="D1354" s="1"/>
      <c r="G1354" s="3">
        <v>620.4</v>
      </c>
      <c r="H1354" s="4">
        <v>8.34033E-2</v>
      </c>
    </row>
    <row r="1355" spans="2:8">
      <c r="B1355" s="1"/>
      <c r="C1355" s="1"/>
      <c r="D1355" s="1"/>
      <c r="G1355" s="3">
        <v>620.6</v>
      </c>
      <c r="H1355" s="4">
        <v>5.2226590000000003E-2</v>
      </c>
    </row>
    <row r="1356" spans="2:8">
      <c r="B1356" s="1"/>
      <c r="C1356" s="1"/>
      <c r="D1356" s="1"/>
      <c r="G1356" s="3">
        <v>620.79999999999995</v>
      </c>
      <c r="H1356" s="4">
        <v>3.0661959999999999E-2</v>
      </c>
    </row>
    <row r="1357" spans="2:8">
      <c r="B1357" s="1"/>
      <c r="C1357" s="1"/>
      <c r="D1357" s="1"/>
      <c r="G1357" s="3">
        <v>621</v>
      </c>
      <c r="H1357" s="4">
        <v>1.8696230000000001E-2</v>
      </c>
    </row>
    <row r="1358" spans="2:8">
      <c r="B1358" s="1"/>
      <c r="C1358" s="1"/>
      <c r="D1358" s="1"/>
      <c r="G1358" s="3">
        <v>621.20000000000005</v>
      </c>
      <c r="H1358" s="4">
        <v>6.7305000000000004E-3</v>
      </c>
    </row>
    <row r="1359" spans="2:8">
      <c r="B1359" s="1"/>
      <c r="C1359" s="1"/>
      <c r="D1359" s="1"/>
      <c r="G1359" s="3">
        <v>621.4</v>
      </c>
      <c r="H1359" s="4">
        <v>8.9132340000000008E-3</v>
      </c>
    </row>
    <row r="1360" spans="2:8">
      <c r="B1360" s="1"/>
      <c r="C1360" s="1"/>
      <c r="D1360" s="1"/>
      <c r="G1360" s="3">
        <v>621.6</v>
      </c>
      <c r="H1360" s="4">
        <v>1.109597E-2</v>
      </c>
    </row>
    <row r="1361" spans="2:8">
      <c r="B1361" s="1"/>
      <c r="C1361" s="1"/>
      <c r="D1361" s="1"/>
      <c r="G1361" s="3">
        <v>621.79999999999995</v>
      </c>
      <c r="H1361" s="4">
        <v>2.329589E-2</v>
      </c>
    </row>
    <row r="1362" spans="2:8">
      <c r="B1362" s="1"/>
      <c r="C1362" s="1"/>
      <c r="D1362" s="1"/>
      <c r="G1362" s="3">
        <v>622</v>
      </c>
      <c r="H1362" s="4">
        <v>4.5520440000000002E-2</v>
      </c>
    </row>
    <row r="1363" spans="2:8">
      <c r="B1363" s="1"/>
      <c r="C1363" s="1"/>
      <c r="D1363" s="1"/>
      <c r="G1363" s="3">
        <v>622.20000000000005</v>
      </c>
      <c r="H1363" s="4">
        <v>6.7745E-2</v>
      </c>
    </row>
    <row r="1364" spans="2:8">
      <c r="B1364" s="1"/>
      <c r="C1364" s="1"/>
      <c r="D1364" s="1"/>
      <c r="G1364" s="3">
        <v>622.4</v>
      </c>
      <c r="H1364" s="4">
        <v>6.9732719999999998E-2</v>
      </c>
    </row>
    <row r="1365" spans="2:8">
      <c r="B1365" s="1"/>
      <c r="C1365" s="1"/>
      <c r="D1365" s="1"/>
      <c r="G1365" s="3">
        <v>622.6</v>
      </c>
      <c r="H1365" s="4">
        <v>7.1720439999999996E-2</v>
      </c>
    </row>
    <row r="1366" spans="2:8">
      <c r="B1366" s="1"/>
      <c r="C1366" s="1"/>
      <c r="D1366" s="1"/>
      <c r="G1366" s="3">
        <v>622.79999999999995</v>
      </c>
      <c r="H1366" s="4">
        <v>6.3310699999999998E-2</v>
      </c>
    </row>
    <row r="1367" spans="2:8">
      <c r="B1367" s="1"/>
      <c r="C1367" s="1"/>
      <c r="D1367" s="1"/>
      <c r="G1367" s="3">
        <v>623</v>
      </c>
      <c r="H1367" s="4">
        <v>4.4498349999999999E-2</v>
      </c>
    </row>
    <row r="1368" spans="2:8">
      <c r="B1368" s="1"/>
      <c r="C1368" s="1"/>
      <c r="D1368" s="1"/>
      <c r="G1368" s="3">
        <v>623.20000000000005</v>
      </c>
      <c r="H1368" s="4">
        <v>2.5686E-2</v>
      </c>
    </row>
    <row r="1369" spans="2:8">
      <c r="B1369" s="1"/>
      <c r="C1369" s="1"/>
      <c r="D1369" s="1"/>
      <c r="G1369" s="3">
        <v>623.4</v>
      </c>
      <c r="H1369" s="4">
        <v>1.7022990000000002E-2</v>
      </c>
    </row>
    <row r="1370" spans="2:8">
      <c r="B1370" s="1"/>
      <c r="C1370" s="1"/>
      <c r="D1370" s="1"/>
      <c r="G1370" s="3">
        <v>623.6</v>
      </c>
      <c r="H1370" s="4">
        <v>8.3599829999999997E-3</v>
      </c>
    </row>
    <row r="1371" spans="2:8">
      <c r="B1371" s="1"/>
      <c r="C1371" s="1"/>
      <c r="D1371" s="1"/>
      <c r="G1371" s="3">
        <v>623.79999999999995</v>
      </c>
      <c r="H1371" s="4">
        <v>6.983319E-3</v>
      </c>
    </row>
    <row r="1372" spans="2:8">
      <c r="B1372" s="1"/>
      <c r="C1372" s="1"/>
      <c r="D1372" s="1"/>
      <c r="G1372" s="3">
        <v>624</v>
      </c>
      <c r="H1372" s="4">
        <v>1.289216E-2</v>
      </c>
    </row>
    <row r="1373" spans="2:8">
      <c r="B1373" s="1"/>
      <c r="C1373" s="1"/>
      <c r="D1373" s="1"/>
      <c r="G1373" s="3">
        <v>624.20000000000005</v>
      </c>
      <c r="H1373" s="4">
        <v>1.8800999999999998E-2</v>
      </c>
    </row>
    <row r="1374" spans="2:8">
      <c r="B1374" s="1"/>
      <c r="C1374" s="1"/>
      <c r="D1374" s="1"/>
      <c r="G1374" s="3">
        <v>624.4</v>
      </c>
      <c r="H1374" s="4">
        <v>2.70899E-2</v>
      </c>
    </row>
    <row r="1375" spans="2:8">
      <c r="B1375" s="1"/>
      <c r="C1375" s="1"/>
      <c r="D1375" s="1"/>
      <c r="G1375" s="3">
        <v>624.6</v>
      </c>
      <c r="H1375" s="4">
        <v>3.5378809999999997E-2</v>
      </c>
    </row>
    <row r="1376" spans="2:8">
      <c r="B1376" s="1"/>
      <c r="C1376" s="1"/>
      <c r="D1376" s="1"/>
      <c r="G1376" s="3">
        <v>624.79999999999995</v>
      </c>
      <c r="H1376" s="4">
        <v>3.6062240000000002E-2</v>
      </c>
    </row>
    <row r="1377" spans="2:8">
      <c r="B1377" s="1"/>
      <c r="C1377" s="1"/>
      <c r="D1377" s="1"/>
      <c r="G1377" s="3">
        <v>625</v>
      </c>
      <c r="H1377" s="4">
        <v>2.9140619999999999E-2</v>
      </c>
    </row>
    <row r="1378" spans="2:8">
      <c r="B1378" s="1"/>
      <c r="C1378" s="1"/>
      <c r="D1378" s="1"/>
      <c r="G1378" s="3">
        <v>625.20000000000005</v>
      </c>
      <c r="H1378" s="4">
        <v>2.2218999999999999E-2</v>
      </c>
    </row>
    <row r="1379" spans="2:8">
      <c r="B1379" s="1"/>
      <c r="C1379" s="1"/>
      <c r="D1379" s="1"/>
      <c r="G1379" s="3">
        <v>625.4</v>
      </c>
      <c r="H1379" s="4">
        <v>1.4708300000000001E-2</v>
      </c>
    </row>
    <row r="1380" spans="2:8">
      <c r="B1380" s="1"/>
      <c r="C1380" s="1"/>
      <c r="D1380" s="1"/>
      <c r="G1380" s="3">
        <v>625.6</v>
      </c>
      <c r="H1380" s="4">
        <v>7.1976030000000003E-3</v>
      </c>
    </row>
    <row r="1381" spans="2:8">
      <c r="B1381" s="1"/>
      <c r="C1381" s="1"/>
      <c r="D1381" s="1"/>
      <c r="G1381" s="3">
        <v>625.79999999999995</v>
      </c>
      <c r="H1381" s="4">
        <v>4.1212150000000001E-3</v>
      </c>
    </row>
    <row r="1382" spans="2:8">
      <c r="B1382" s="1"/>
      <c r="C1382" s="1"/>
      <c r="D1382" s="1"/>
      <c r="G1382" s="3">
        <v>626</v>
      </c>
      <c r="H1382" s="4">
        <v>5.4772570000000001E-3</v>
      </c>
    </row>
    <row r="1383" spans="2:8">
      <c r="B1383" s="1"/>
      <c r="C1383" s="1"/>
      <c r="D1383" s="1"/>
      <c r="G1383" s="3">
        <v>626.20000000000005</v>
      </c>
      <c r="H1383" s="4">
        <v>6.8332999999999996E-3</v>
      </c>
    </row>
    <row r="1384" spans="2:8">
      <c r="B1384" s="1"/>
      <c r="C1384" s="1"/>
      <c r="D1384" s="1"/>
      <c r="G1384" s="3">
        <v>626.4</v>
      </c>
      <c r="H1384" s="4">
        <v>8.8941049999999994E-3</v>
      </c>
    </row>
    <row r="1385" spans="2:8">
      <c r="B1385" s="1"/>
      <c r="C1385" s="1"/>
      <c r="D1385" s="1"/>
      <c r="G1385" s="3">
        <v>626.6</v>
      </c>
      <c r="H1385" s="4">
        <v>1.095491E-2</v>
      </c>
    </row>
    <row r="1386" spans="2:8">
      <c r="B1386" s="1"/>
      <c r="C1386" s="1"/>
      <c r="D1386" s="1"/>
      <c r="G1386" s="3">
        <v>626.79999999999995</v>
      </c>
      <c r="H1386" s="4">
        <v>1.0695079999999999E-2</v>
      </c>
    </row>
    <row r="1387" spans="2:8">
      <c r="B1387" s="1"/>
      <c r="C1387" s="1"/>
      <c r="D1387" s="1"/>
      <c r="G1387" s="3">
        <v>627</v>
      </c>
      <c r="H1387" s="4">
        <v>8.1144379999999999E-3</v>
      </c>
    </row>
    <row r="1388" spans="2:8">
      <c r="B1388" s="1"/>
      <c r="C1388" s="1"/>
      <c r="D1388" s="1"/>
      <c r="G1388" s="3">
        <v>627.20000000000005</v>
      </c>
      <c r="H1388" s="4">
        <v>5.5338000000000002E-3</v>
      </c>
    </row>
    <row r="1389" spans="2:8">
      <c r="B1389" s="1"/>
      <c r="C1389" s="1"/>
      <c r="D1389" s="1"/>
      <c r="G1389" s="3">
        <v>627.4</v>
      </c>
      <c r="H1389" s="4">
        <v>3.603654E-3</v>
      </c>
    </row>
    <row r="1390" spans="2:8">
      <c r="B1390" s="1"/>
      <c r="C1390" s="1"/>
      <c r="D1390" s="1"/>
      <c r="G1390" s="3">
        <v>627.6</v>
      </c>
      <c r="H1390" s="4">
        <v>1.673508E-3</v>
      </c>
    </row>
    <row r="1391" spans="2:8">
      <c r="B1391" s="1"/>
      <c r="C1391" s="1"/>
      <c r="D1391" s="1"/>
      <c r="G1391" s="3">
        <v>627.79999999999995</v>
      </c>
      <c r="H1391" s="4">
        <v>7.8428549999999997E-4</v>
      </c>
    </row>
    <row r="1392" spans="2:8">
      <c r="B1392" s="1"/>
      <c r="C1392" s="1"/>
      <c r="D1392" s="1"/>
      <c r="G1392" s="3">
        <v>628</v>
      </c>
      <c r="H1392" s="4">
        <v>9.3544280000000004E-4</v>
      </c>
    </row>
    <row r="1393" spans="2:8">
      <c r="B1393" s="1"/>
      <c r="C1393" s="1"/>
      <c r="D1393" s="1"/>
      <c r="G1393" s="3">
        <v>628.20000000000005</v>
      </c>
      <c r="H1393" s="4">
        <v>1.0866000000000001E-3</v>
      </c>
    </row>
    <row r="1394" spans="2:8">
      <c r="B1394" s="1"/>
      <c r="C1394" s="1"/>
      <c r="D1394" s="1"/>
      <c r="G1394" s="3">
        <v>628.4</v>
      </c>
      <c r="H1394" s="4">
        <v>1.003915E-3</v>
      </c>
    </row>
    <row r="1395" spans="2:8">
      <c r="B1395" s="1"/>
      <c r="C1395" s="1"/>
      <c r="D1395" s="1"/>
      <c r="G1395" s="3">
        <v>628.6</v>
      </c>
      <c r="H1395" s="4">
        <v>9.2122989999999995E-4</v>
      </c>
    </row>
    <row r="1396" spans="2:8">
      <c r="B1396" s="1"/>
      <c r="C1396" s="1"/>
      <c r="D1396" s="1"/>
      <c r="G1396" s="3">
        <v>628.79999999999995</v>
      </c>
      <c r="H1396" s="4">
        <v>7.4213359999999995E-4</v>
      </c>
    </row>
    <row r="1397" spans="2:8">
      <c r="B1397" s="1"/>
      <c r="C1397" s="1"/>
      <c r="D1397" s="1"/>
      <c r="G1397" s="3">
        <v>629</v>
      </c>
      <c r="H1397" s="4">
        <v>4.6651679999999999E-4</v>
      </c>
    </row>
    <row r="1398" spans="2:8">
      <c r="B1398" s="1"/>
      <c r="C1398" s="1"/>
      <c r="D1398" s="1"/>
      <c r="G1398" s="3">
        <v>629.20000000000005</v>
      </c>
      <c r="H1398" s="4">
        <v>1.9090000000000001E-4</v>
      </c>
    </row>
    <row r="1399" spans="2:8">
      <c r="B1399" s="1"/>
      <c r="C1399" s="1"/>
      <c r="D1399" s="1"/>
      <c r="G1399" s="3">
        <v>629.4</v>
      </c>
      <c r="H1399" s="4">
        <v>1.2151019999999999E-4</v>
      </c>
    </row>
    <row r="1400" spans="2:8">
      <c r="B1400" s="1"/>
      <c r="C1400" s="1"/>
      <c r="D1400" s="1"/>
      <c r="G1400" s="3">
        <v>629.6</v>
      </c>
      <c r="H1400" s="4">
        <v>5.2120329999999998E-5</v>
      </c>
    </row>
    <row r="1401" spans="2:8">
      <c r="B1401" s="1"/>
      <c r="C1401" s="1"/>
      <c r="D1401" s="1"/>
      <c r="G1401" s="3">
        <v>629.79999999999995</v>
      </c>
      <c r="H1401" s="4">
        <v>1.7007299999999999E-5</v>
      </c>
    </row>
    <row r="1402" spans="2:8">
      <c r="B1402" s="1"/>
      <c r="C1402" s="1"/>
      <c r="D1402" s="1"/>
      <c r="G1402" s="3">
        <v>630</v>
      </c>
      <c r="H1402" s="4">
        <v>1.6149649999999999E-5</v>
      </c>
    </row>
    <row r="1403" spans="2:8">
      <c r="B1403" s="1"/>
      <c r="C1403" s="1"/>
      <c r="D1403" s="1"/>
      <c r="G1403" s="3">
        <v>630.20000000000005</v>
      </c>
      <c r="H1403" s="4">
        <v>1.5291999999999999E-5</v>
      </c>
    </row>
    <row r="1404" spans="2:8">
      <c r="B1404" s="1"/>
      <c r="C1404" s="1"/>
      <c r="D1404" s="1"/>
      <c r="G1404" s="3">
        <v>630.4</v>
      </c>
      <c r="H1404" s="4">
        <v>1.0662560000000001E-5</v>
      </c>
    </row>
    <row r="1405" spans="2:8">
      <c r="B1405" s="1"/>
      <c r="C1405" s="1"/>
      <c r="D1405" s="1"/>
      <c r="G1405" s="3">
        <v>630.6</v>
      </c>
      <c r="H1405" s="4">
        <v>6.0331150000000001E-6</v>
      </c>
    </row>
    <row r="1406" spans="2:8">
      <c r="B1406" s="1"/>
      <c r="C1406" s="1"/>
      <c r="D1406" s="1"/>
      <c r="G1406" s="3">
        <v>630.79999999999995</v>
      </c>
      <c r="H1406" s="4">
        <v>2.9857890000000002E-6</v>
      </c>
    </row>
    <row r="1407" spans="2:8">
      <c r="B1407" s="1"/>
      <c r="C1407" s="1"/>
      <c r="D1407" s="1"/>
      <c r="G1407" s="3">
        <v>631</v>
      </c>
      <c r="H1407" s="4">
        <v>1.5187190000000001E-6</v>
      </c>
    </row>
    <row r="1408" spans="2:8">
      <c r="B1408" s="1"/>
      <c r="C1408" s="1"/>
      <c r="D1408" s="1"/>
      <c r="G1408" s="3">
        <v>631.20000000000005</v>
      </c>
      <c r="H1408" s="4">
        <v>5.1649000000000001E-8</v>
      </c>
    </row>
    <row r="1409" spans="2:8">
      <c r="B1409" s="1"/>
      <c r="C1409" s="1"/>
      <c r="D1409" s="1"/>
      <c r="G1409" s="3">
        <v>631.4</v>
      </c>
      <c r="H1409" s="4">
        <v>5.2225030000000002E-8</v>
      </c>
    </row>
    <row r="1410" spans="2:8">
      <c r="B1410" s="1"/>
      <c r="C1410" s="1"/>
      <c r="D1410" s="1"/>
      <c r="G1410" s="3">
        <v>631.6</v>
      </c>
      <c r="H1410" s="4">
        <v>5.280107E-8</v>
      </c>
    </row>
    <row r="1411" spans="2:8">
      <c r="B1411" s="1"/>
      <c r="C1411" s="1"/>
      <c r="D1411" s="1"/>
      <c r="G1411" s="3">
        <v>631.79999999999995</v>
      </c>
      <c r="H1411" s="4">
        <v>5.2654709999999998E-8</v>
      </c>
    </row>
    <row r="1412" spans="2:8">
      <c r="B1412" s="1"/>
      <c r="C1412" s="1"/>
      <c r="D1412" s="1"/>
      <c r="G1412" s="3">
        <v>632</v>
      </c>
      <c r="H1412" s="4">
        <v>5.1785850000000003E-8</v>
      </c>
    </row>
    <row r="1413" spans="2:8">
      <c r="B1413" s="1"/>
      <c r="C1413" s="1"/>
      <c r="D1413" s="1"/>
      <c r="G1413" s="3">
        <v>632.20000000000005</v>
      </c>
      <c r="H1413" s="4">
        <v>5.0916999999999999E-8</v>
      </c>
    </row>
    <row r="1414" spans="2:8">
      <c r="B1414" s="1"/>
      <c r="C1414" s="1"/>
      <c r="D1414" s="1"/>
      <c r="G1414" s="3">
        <v>632.4</v>
      </c>
      <c r="H1414" s="4">
        <v>4.8803669999999999E-8</v>
      </c>
    </row>
    <row r="1415" spans="2:8">
      <c r="B1415" s="1"/>
      <c r="C1415" s="1"/>
      <c r="D1415" s="1"/>
      <c r="G1415" s="3">
        <v>632.6</v>
      </c>
      <c r="H1415" s="4">
        <v>4.6690339999999999E-8</v>
      </c>
    </row>
    <row r="1416" spans="2:8">
      <c r="B1416" s="1"/>
      <c r="C1416" s="1"/>
      <c r="D1416" s="1"/>
      <c r="G1416" s="3">
        <v>632.79999999999995</v>
      </c>
      <c r="H1416" s="4">
        <v>4.3896229999999999E-8</v>
      </c>
    </row>
    <row r="1417" spans="2:8">
      <c r="B1417" s="1"/>
      <c r="C1417" s="1"/>
      <c r="D1417" s="1"/>
      <c r="G1417" s="3">
        <v>633</v>
      </c>
      <c r="H1417" s="3">
        <v>4.0419610000000002E-8</v>
      </c>
    </row>
    <row r="1418" spans="2:8">
      <c r="B1418" s="1"/>
      <c r="C1418" s="1"/>
      <c r="D1418" s="1"/>
      <c r="G1418" s="3">
        <v>633.20000000000005</v>
      </c>
      <c r="H1418" s="3">
        <v>3.6943000000000002E-8</v>
      </c>
    </row>
    <row r="1419" spans="2:8">
      <c r="B1419" s="1"/>
      <c r="C1419" s="1"/>
      <c r="D1419" s="1"/>
      <c r="G1419" s="3">
        <v>633.4</v>
      </c>
      <c r="H1419" s="3">
        <v>3.5788129999999998E-8</v>
      </c>
    </row>
    <row r="1420" spans="2:8">
      <c r="B1420" s="1"/>
      <c r="C1420" s="1"/>
      <c r="D1420" s="1"/>
      <c r="G1420" s="3">
        <v>633.6</v>
      </c>
      <c r="H1420" s="3">
        <v>3.463326E-8</v>
      </c>
    </row>
    <row r="1421" spans="2:8">
      <c r="B1421" s="1"/>
      <c r="C1421" s="1"/>
      <c r="D1421" s="1"/>
      <c r="G1421" s="3">
        <v>633.79999999999995</v>
      </c>
      <c r="H1421" s="3">
        <v>3.4074200000000002E-8</v>
      </c>
    </row>
    <row r="1422" spans="2:8">
      <c r="B1422" s="1"/>
      <c r="C1422" s="1"/>
      <c r="D1422" s="1"/>
      <c r="G1422" s="3">
        <v>634</v>
      </c>
      <c r="H1422" s="3">
        <v>3.4110599999999998E-8</v>
      </c>
    </row>
    <row r="1423" spans="2:8">
      <c r="B1423" s="1"/>
      <c r="C1423" s="1"/>
      <c r="D1423" s="1"/>
      <c r="G1423" s="3">
        <v>634.20000000000005</v>
      </c>
      <c r="H1423" s="3">
        <v>3.4147000000000001E-8</v>
      </c>
    </row>
    <row r="1424" spans="2:8">
      <c r="B1424" s="1"/>
      <c r="C1424" s="1"/>
      <c r="D1424" s="1"/>
      <c r="G1424" s="3">
        <v>634.4</v>
      </c>
      <c r="H1424" s="3">
        <v>3.3438559999999998E-8</v>
      </c>
    </row>
    <row r="1425" spans="2:8">
      <c r="B1425" s="1"/>
      <c r="C1425" s="1"/>
      <c r="D1425" s="1"/>
      <c r="G1425" s="3">
        <v>634.6</v>
      </c>
      <c r="H1425" s="3">
        <v>3.2730109999999998E-8</v>
      </c>
    </row>
    <row r="1426" spans="2:8">
      <c r="B1426" s="1"/>
      <c r="C1426" s="1"/>
      <c r="D1426" s="1"/>
      <c r="G1426" s="3">
        <v>634.79999999999995</v>
      </c>
      <c r="H1426" s="3">
        <v>3.2180449999999999E-8</v>
      </c>
    </row>
    <row r="1427" spans="2:8">
      <c r="B1427" s="1"/>
      <c r="C1427" s="1"/>
      <c r="D1427" s="1"/>
      <c r="G1427" s="3">
        <v>635</v>
      </c>
      <c r="H1427" s="3">
        <v>3.1789219999999998E-8</v>
      </c>
    </row>
    <row r="1428" spans="2:8">
      <c r="B1428" s="1"/>
      <c r="C1428" s="1"/>
      <c r="D1428" s="1"/>
      <c r="G1428" s="3">
        <v>635.20000000000005</v>
      </c>
      <c r="H1428" s="3">
        <v>3.1398000000000001E-8</v>
      </c>
    </row>
    <row r="1429" spans="2:8">
      <c r="B1429" s="1"/>
      <c r="C1429" s="1"/>
      <c r="D1429" s="1"/>
      <c r="G1429" s="3">
        <v>635.4</v>
      </c>
      <c r="H1429" s="3">
        <v>3.2006830000000002E-8</v>
      </c>
    </row>
    <row r="1430" spans="2:8">
      <c r="B1430" s="1"/>
      <c r="C1430" s="1"/>
      <c r="D1430" s="1"/>
      <c r="G1430" s="3">
        <v>635.6</v>
      </c>
      <c r="H1430" s="3">
        <v>3.261567E-8</v>
      </c>
    </row>
    <row r="1431" spans="2:8">
      <c r="B1431" s="1"/>
      <c r="C1431" s="1"/>
      <c r="D1431" s="1"/>
      <c r="G1431" s="3">
        <v>635.79999999999995</v>
      </c>
      <c r="H1431" s="3">
        <v>3.2823819999999999E-8</v>
      </c>
    </row>
    <row r="1432" spans="2:8">
      <c r="B1432" s="1"/>
      <c r="C1432" s="1"/>
      <c r="D1432" s="1"/>
      <c r="G1432" s="3">
        <v>636</v>
      </c>
      <c r="H1432" s="3">
        <v>3.2631410000000001E-8</v>
      </c>
    </row>
    <row r="1433" spans="2:8">
      <c r="B1433" s="1"/>
      <c r="C1433" s="1"/>
      <c r="D1433" s="1"/>
      <c r="G1433" s="3">
        <v>636.20000000000005</v>
      </c>
      <c r="H1433" s="3">
        <v>3.2438999999999997E-8</v>
      </c>
    </row>
    <row r="1434" spans="2:8">
      <c r="B1434" s="1"/>
      <c r="C1434" s="1"/>
      <c r="D1434" s="1"/>
      <c r="G1434" s="3">
        <v>636.4</v>
      </c>
      <c r="H1434" s="3">
        <v>3.2218990000000002E-8</v>
      </c>
    </row>
    <row r="1435" spans="2:8">
      <c r="B1435" s="1"/>
      <c r="C1435" s="1"/>
      <c r="D1435" s="1"/>
      <c r="G1435" s="3">
        <v>636.6</v>
      </c>
      <c r="H1435" s="3">
        <v>3.1998980000000001E-8</v>
      </c>
    </row>
    <row r="1436" spans="2:8">
      <c r="B1436" s="1"/>
      <c r="C1436" s="1"/>
      <c r="D1436" s="1"/>
      <c r="G1436" s="3">
        <v>636.79999999999995</v>
      </c>
      <c r="H1436" s="3">
        <v>3.3271659999999999E-8</v>
      </c>
    </row>
    <row r="1437" spans="2:8">
      <c r="B1437" s="1"/>
      <c r="C1437" s="1"/>
      <c r="D1437" s="1"/>
      <c r="G1437" s="3">
        <v>637</v>
      </c>
      <c r="H1437" s="3">
        <v>3.603783E-8</v>
      </c>
    </row>
    <row r="1438" spans="2:8">
      <c r="B1438" s="1"/>
      <c r="C1438" s="1"/>
      <c r="D1438" s="1"/>
      <c r="G1438" s="3">
        <v>637.20000000000005</v>
      </c>
      <c r="H1438" s="3">
        <v>3.8804000000000001E-8</v>
      </c>
    </row>
    <row r="1439" spans="2:8">
      <c r="B1439" s="1"/>
      <c r="C1439" s="1"/>
      <c r="D1439" s="1"/>
      <c r="G1439" s="3">
        <v>637.4</v>
      </c>
      <c r="H1439" s="3">
        <v>4.0692519999999998E-8</v>
      </c>
    </row>
    <row r="1440" spans="2:8">
      <c r="B1440" s="1"/>
      <c r="C1440" s="1"/>
      <c r="D1440" s="1"/>
      <c r="G1440" s="3">
        <v>637.6</v>
      </c>
      <c r="H1440" s="3">
        <v>4.2581029999999999E-8</v>
      </c>
    </row>
    <row r="1441" spans="2:8">
      <c r="B1441" s="1"/>
      <c r="C1441" s="1"/>
      <c r="D1441" s="1"/>
      <c r="G1441" s="3">
        <v>637.79999999999995</v>
      </c>
      <c r="H1441" s="3">
        <v>4.2994529999999998E-8</v>
      </c>
    </row>
    <row r="1442" spans="2:8">
      <c r="B1442" s="1"/>
      <c r="C1442" s="1"/>
      <c r="D1442" s="1"/>
      <c r="G1442" s="3">
        <v>638</v>
      </c>
      <c r="H1442" s="3">
        <v>4.1933259999999999E-8</v>
      </c>
    </row>
    <row r="1443" spans="2:8">
      <c r="B1443" s="1"/>
      <c r="C1443" s="1"/>
      <c r="D1443" s="1"/>
      <c r="G1443" s="3">
        <v>638.20000000000005</v>
      </c>
      <c r="H1443" s="3">
        <v>4.0871999999999997E-8</v>
      </c>
    </row>
    <row r="1444" spans="2:8">
      <c r="B1444" s="1"/>
      <c r="C1444" s="1"/>
      <c r="D1444" s="1"/>
      <c r="G1444" s="3">
        <v>638.4</v>
      </c>
      <c r="H1444" s="3">
        <v>3.9820339999999998E-8</v>
      </c>
    </row>
    <row r="1445" spans="2:8">
      <c r="B1445" s="1"/>
      <c r="C1445" s="1"/>
      <c r="D1445" s="1"/>
      <c r="G1445" s="3">
        <v>638.6</v>
      </c>
      <c r="H1445" s="3">
        <v>3.8768670000000002E-8</v>
      </c>
    </row>
    <row r="1446" spans="2:8">
      <c r="B1446" s="1"/>
      <c r="C1446" s="1"/>
      <c r="D1446" s="1"/>
      <c r="G1446" s="3">
        <v>638.79999999999995</v>
      </c>
      <c r="H1446" s="3">
        <v>4.0195919999999999E-8</v>
      </c>
    </row>
    <row r="1447" spans="2:8">
      <c r="B1447" s="1"/>
      <c r="C1447" s="1"/>
      <c r="D1447" s="1"/>
      <c r="G1447" s="3">
        <v>639</v>
      </c>
      <c r="H1447" s="3">
        <v>4.4102960000000002E-8</v>
      </c>
    </row>
    <row r="1448" spans="2:8">
      <c r="B1448" s="1"/>
      <c r="C1448" s="1"/>
      <c r="D1448" s="1"/>
      <c r="G1448" s="3">
        <v>639.20000000000005</v>
      </c>
      <c r="H1448" s="3">
        <v>4.8009999999999998E-8</v>
      </c>
    </row>
    <row r="1449" spans="2:8">
      <c r="B1449" s="1"/>
      <c r="C1449" s="1"/>
      <c r="D1449" s="1"/>
      <c r="G1449" s="3">
        <v>639.4</v>
      </c>
      <c r="H1449" s="3">
        <v>5.2901099999999997E-8</v>
      </c>
    </row>
    <row r="1450" spans="2:8">
      <c r="B1450" s="1"/>
      <c r="C1450" s="1"/>
      <c r="D1450" s="1"/>
      <c r="G1450" s="3">
        <v>639.6</v>
      </c>
      <c r="H1450" s="3">
        <v>5.7792200000000003E-8</v>
      </c>
    </row>
    <row r="1451" spans="2:8">
      <c r="B1451" s="1"/>
      <c r="C1451" s="1"/>
      <c r="D1451" s="1"/>
      <c r="G1451" s="3">
        <v>639.79999999999995</v>
      </c>
      <c r="H1451" s="3">
        <v>5.862399E-8</v>
      </c>
    </row>
    <row r="1452" spans="2:8">
      <c r="B1452" s="1"/>
      <c r="C1452" s="1"/>
      <c r="D1452" s="1"/>
      <c r="G1452" s="3">
        <v>640</v>
      </c>
      <c r="H1452" s="3">
        <v>5.5397000000000003E-8</v>
      </c>
    </row>
    <row r="1453" spans="2:8">
      <c r="B1453" s="1"/>
      <c r="C1453" s="1"/>
      <c r="D1453" s="1"/>
      <c r="G1453" s="3">
        <v>640.20000000000005</v>
      </c>
      <c r="H1453" s="3">
        <v>5.2170000000000003E-8</v>
      </c>
    </row>
    <row r="1454" spans="2:8">
      <c r="B1454" s="1"/>
      <c r="C1454" s="1"/>
      <c r="D1454" s="1"/>
      <c r="G1454" s="3">
        <v>640.4</v>
      </c>
      <c r="H1454" s="3">
        <v>4.8284160000000002E-8</v>
      </c>
    </row>
    <row r="1455" spans="2:8">
      <c r="B1455" s="1"/>
      <c r="C1455" s="1"/>
      <c r="D1455" s="1"/>
      <c r="G1455" s="3">
        <v>640.6</v>
      </c>
      <c r="H1455" s="3">
        <v>4.4398329999999998E-8</v>
      </c>
    </row>
    <row r="1456" spans="2:8">
      <c r="B1456" s="1"/>
      <c r="C1456" s="1"/>
      <c r="D1456" s="1"/>
      <c r="G1456" s="3">
        <v>640.79999999999995</v>
      </c>
      <c r="H1456" s="3">
        <v>4.5428080000000001E-8</v>
      </c>
    </row>
    <row r="1457" spans="2:8">
      <c r="B1457" s="1"/>
      <c r="C1457" s="1"/>
      <c r="D1457" s="1"/>
      <c r="G1457" s="3">
        <v>641</v>
      </c>
      <c r="H1457" s="3">
        <v>5.137404E-8</v>
      </c>
    </row>
    <row r="1458" spans="2:8">
      <c r="B1458" s="1"/>
      <c r="C1458" s="1"/>
      <c r="D1458" s="1"/>
      <c r="G1458" s="3">
        <v>641.20000000000005</v>
      </c>
      <c r="H1458" s="3">
        <v>5.732E-8</v>
      </c>
    </row>
    <row r="1459" spans="2:8">
      <c r="B1459" s="1"/>
      <c r="C1459" s="1"/>
      <c r="D1459" s="1"/>
      <c r="G1459" s="3">
        <v>641.4</v>
      </c>
      <c r="H1459" s="3">
        <v>5.7694420000000002E-8</v>
      </c>
    </row>
    <row r="1460" spans="2:8">
      <c r="B1460" s="1"/>
      <c r="C1460" s="1"/>
      <c r="D1460" s="1"/>
      <c r="G1460" s="3">
        <v>641.6</v>
      </c>
      <c r="H1460" s="3">
        <v>5.8068850000000001E-8</v>
      </c>
    </row>
    <row r="1461" spans="2:8">
      <c r="B1461" s="1"/>
      <c r="C1461" s="1"/>
      <c r="D1461" s="1"/>
      <c r="G1461" s="3">
        <v>641.79999999999995</v>
      </c>
      <c r="H1461" s="3">
        <v>5.7430599999999998E-8</v>
      </c>
    </row>
    <row r="1462" spans="2:8">
      <c r="B1462" s="1"/>
      <c r="C1462" s="1"/>
      <c r="D1462" s="1"/>
      <c r="G1462" s="3">
        <v>642</v>
      </c>
      <c r="H1462" s="3">
        <v>5.5779300000000002E-8</v>
      </c>
    </row>
    <row r="1463" spans="2:8">
      <c r="B1463" s="1"/>
      <c r="C1463" s="1"/>
      <c r="D1463" s="1"/>
      <c r="G1463" s="3">
        <v>642.20000000000005</v>
      </c>
      <c r="H1463" s="3">
        <v>5.4128E-8</v>
      </c>
    </row>
    <row r="1464" spans="2:8">
      <c r="B1464" s="1"/>
      <c r="C1464" s="1"/>
      <c r="D1464" s="1"/>
      <c r="G1464" s="3">
        <v>642.4</v>
      </c>
      <c r="H1464" s="3">
        <v>4.7993630000000001E-8</v>
      </c>
    </row>
    <row r="1465" spans="2:8">
      <c r="B1465" s="1"/>
      <c r="C1465" s="1"/>
      <c r="D1465" s="1"/>
      <c r="G1465" s="3">
        <v>642.6</v>
      </c>
      <c r="H1465" s="3">
        <v>4.1859249999999998E-8</v>
      </c>
    </row>
    <row r="1466" spans="2:8">
      <c r="B1466" s="1"/>
      <c r="C1466" s="1"/>
      <c r="D1466" s="1"/>
      <c r="G1466" s="3">
        <v>642.79999999999995</v>
      </c>
      <c r="H1466" s="3">
        <v>3.8441489999999997E-8</v>
      </c>
    </row>
    <row r="1467" spans="2:8">
      <c r="B1467" s="1"/>
      <c r="C1467" s="1"/>
      <c r="D1467" s="1"/>
      <c r="G1467" s="3">
        <v>643</v>
      </c>
      <c r="H1467" s="3">
        <v>3.7738240000000001E-8</v>
      </c>
    </row>
    <row r="1468" spans="2:8">
      <c r="B1468" s="1"/>
      <c r="C1468" s="1"/>
      <c r="D1468" s="1"/>
      <c r="G1468" s="3">
        <v>643.20000000000005</v>
      </c>
      <c r="H1468" s="3">
        <v>3.7035E-8</v>
      </c>
    </row>
    <row r="1469" spans="2:8">
      <c r="B1469" s="1"/>
      <c r="C1469" s="1"/>
      <c r="D1469" s="1"/>
      <c r="G1469" s="3">
        <v>643.4</v>
      </c>
      <c r="H1469" s="3">
        <v>3.940155E-8</v>
      </c>
    </row>
    <row r="1470" spans="2:8">
      <c r="B1470" s="1"/>
      <c r="C1470" s="1"/>
      <c r="D1470" s="1"/>
      <c r="G1470" s="3">
        <v>643.6</v>
      </c>
      <c r="H1470" s="3">
        <v>4.1768090000000003E-8</v>
      </c>
    </row>
    <row r="1471" spans="2:8">
      <c r="B1471" s="1"/>
      <c r="C1471" s="1"/>
      <c r="D1471" s="1"/>
      <c r="G1471" s="3">
        <v>643.79999999999995</v>
      </c>
      <c r="H1471" s="3">
        <v>4.1003880000000003E-8</v>
      </c>
    </row>
    <row r="1472" spans="2:8">
      <c r="B1472" s="1"/>
      <c r="C1472" s="1"/>
      <c r="D1472" s="1"/>
      <c r="G1472" s="3">
        <v>644</v>
      </c>
      <c r="H1472" s="3">
        <v>3.7108439999999998E-8</v>
      </c>
    </row>
    <row r="1473" spans="2:8">
      <c r="B1473" s="1"/>
      <c r="C1473" s="1"/>
      <c r="D1473" s="1"/>
      <c r="G1473" s="3">
        <v>644.20000000000005</v>
      </c>
      <c r="H1473" s="3">
        <v>3.3213000000000001E-8</v>
      </c>
    </row>
    <row r="1474" spans="2:8">
      <c r="B1474" s="1"/>
      <c r="C1474" s="1"/>
      <c r="D1474" s="1"/>
      <c r="G1474" s="3">
        <v>644.4</v>
      </c>
      <c r="H1474" s="3">
        <v>2.9226760000000001E-8</v>
      </c>
    </row>
    <row r="1475" spans="2:8">
      <c r="B1475" s="1"/>
      <c r="C1475" s="1"/>
      <c r="D1475" s="1"/>
      <c r="G1475" s="3">
        <v>644.6</v>
      </c>
      <c r="H1475" s="3">
        <v>2.524051E-8</v>
      </c>
    </row>
    <row r="1476" spans="2:8">
      <c r="B1476" s="1"/>
      <c r="C1476" s="1"/>
      <c r="D1476" s="1"/>
      <c r="G1476" s="3">
        <v>644.79999999999995</v>
      </c>
      <c r="H1476" s="3">
        <v>2.2972070000000001E-8</v>
      </c>
    </row>
    <row r="1477" spans="2:8">
      <c r="B1477" s="1"/>
      <c r="C1477" s="1"/>
      <c r="D1477" s="1"/>
      <c r="G1477" s="3">
        <v>645</v>
      </c>
      <c r="H1477" s="3">
        <v>2.2420030000000001E-8</v>
      </c>
    </row>
    <row r="1478" spans="2:8">
      <c r="B1478" s="1"/>
      <c r="C1478" s="1"/>
      <c r="D1478" s="1"/>
      <c r="G1478" s="3">
        <v>645.20000000000005</v>
      </c>
      <c r="H1478" s="3">
        <v>2.1868000000000001E-8</v>
      </c>
    </row>
    <row r="1479" spans="2:8">
      <c r="B1479" s="1"/>
      <c r="C1479" s="1"/>
      <c r="D1479" s="1"/>
      <c r="G1479" s="3">
        <v>645.4</v>
      </c>
      <c r="H1479" s="3">
        <v>2.3352889999999999E-8</v>
      </c>
    </row>
    <row r="1480" spans="2:8">
      <c r="B1480" s="1"/>
      <c r="C1480" s="1"/>
      <c r="D1480" s="1"/>
      <c r="G1480" s="3">
        <v>645.6</v>
      </c>
      <c r="H1480" s="3">
        <v>2.483778E-8</v>
      </c>
    </row>
    <row r="1481" spans="2:8">
      <c r="B1481" s="1"/>
      <c r="C1481" s="1"/>
      <c r="D1481" s="1"/>
      <c r="G1481" s="3">
        <v>645.79999999999995</v>
      </c>
      <c r="H1481" s="3">
        <v>2.4808390000000001E-8</v>
      </c>
    </row>
    <row r="1482" spans="2:8">
      <c r="B1482" s="1"/>
      <c r="C1482" s="1"/>
      <c r="D1482" s="1"/>
      <c r="G1482" s="3">
        <v>646</v>
      </c>
      <c r="H1482" s="3">
        <v>2.3264700000000001E-8</v>
      </c>
    </row>
    <row r="1483" spans="2:8">
      <c r="B1483" s="1"/>
      <c r="C1483" s="1"/>
      <c r="D1483" s="1"/>
      <c r="G1483" s="3">
        <v>646.20000000000005</v>
      </c>
      <c r="H1483" s="3">
        <v>2.1721E-8</v>
      </c>
    </row>
    <row r="1484" spans="2:8">
      <c r="B1484" s="1"/>
      <c r="C1484" s="1"/>
      <c r="D1484" s="1"/>
      <c r="G1484" s="3">
        <v>646.4</v>
      </c>
      <c r="H1484" s="3">
        <v>1.9427660000000001E-8</v>
      </c>
    </row>
    <row r="1485" spans="2:8">
      <c r="B1485" s="1"/>
      <c r="C1485" s="1"/>
      <c r="D1485" s="1"/>
      <c r="G1485" s="3">
        <v>646.6</v>
      </c>
      <c r="H1485" s="3">
        <v>1.7134319999999999E-8</v>
      </c>
    </row>
    <row r="1486" spans="2:8">
      <c r="B1486" s="1"/>
      <c r="C1486" s="1"/>
      <c r="D1486" s="1"/>
      <c r="G1486" s="3">
        <v>646.79999999999995</v>
      </c>
      <c r="H1486" s="3">
        <v>1.562709E-8</v>
      </c>
    </row>
    <row r="1487" spans="2:8">
      <c r="B1487" s="1"/>
      <c r="C1487" s="1"/>
      <c r="D1487" s="1"/>
      <c r="G1487" s="3">
        <v>647</v>
      </c>
      <c r="H1487" s="3">
        <v>1.490504E-8</v>
      </c>
    </row>
    <row r="1488" spans="2:8">
      <c r="B1488" s="1"/>
      <c r="C1488" s="1"/>
      <c r="D1488" s="1"/>
      <c r="G1488" s="3">
        <v>647.20000000000005</v>
      </c>
      <c r="H1488" s="3">
        <v>1.4183E-8</v>
      </c>
    </row>
    <row r="1489" spans="2:8">
      <c r="B1489" s="1"/>
      <c r="C1489" s="1"/>
      <c r="D1489" s="1"/>
      <c r="G1489" s="3">
        <v>647.4</v>
      </c>
      <c r="H1489" s="3">
        <v>1.616472E-8</v>
      </c>
    </row>
    <row r="1490" spans="2:8">
      <c r="B1490" s="1"/>
      <c r="C1490" s="1"/>
      <c r="D1490" s="1"/>
      <c r="G1490" s="3">
        <v>647.6</v>
      </c>
      <c r="H1490" s="3">
        <v>1.814644E-8</v>
      </c>
    </row>
    <row r="1491" spans="2:8">
      <c r="B1491" s="1"/>
      <c r="C1491" s="1"/>
      <c r="D1491" s="1"/>
      <c r="G1491" s="3">
        <v>647.79999999999995</v>
      </c>
      <c r="H1491" s="3">
        <v>1.926257E-8</v>
      </c>
    </row>
    <row r="1492" spans="2:8">
      <c r="B1492" s="1"/>
      <c r="C1492" s="1"/>
      <c r="D1492" s="1"/>
      <c r="G1492" s="3">
        <v>648</v>
      </c>
      <c r="H1492" s="3">
        <v>1.9513780000000001E-8</v>
      </c>
    </row>
    <row r="1493" spans="2:8">
      <c r="B1493" s="1"/>
      <c r="C1493" s="1"/>
      <c r="D1493" s="1"/>
      <c r="G1493" s="3">
        <v>648.20000000000005</v>
      </c>
      <c r="H1493" s="3">
        <v>1.9764999999999999E-8</v>
      </c>
    </row>
    <row r="1494" spans="2:8">
      <c r="B1494" s="1"/>
      <c r="C1494" s="1"/>
      <c r="D1494" s="1"/>
      <c r="G1494" s="3">
        <v>648.4</v>
      </c>
      <c r="H1494" s="3">
        <v>1.854213E-8</v>
      </c>
    </row>
    <row r="1495" spans="2:8">
      <c r="B1495" s="1"/>
      <c r="C1495" s="1"/>
      <c r="D1495" s="1"/>
      <c r="G1495" s="3">
        <v>648.6</v>
      </c>
      <c r="H1495" s="3">
        <v>1.7319250000000001E-8</v>
      </c>
    </row>
    <row r="1496" spans="2:8">
      <c r="B1496" s="1"/>
      <c r="C1496" s="1"/>
      <c r="D1496" s="1"/>
      <c r="G1496" s="3">
        <v>648.79999999999995</v>
      </c>
      <c r="H1496" s="3">
        <v>1.6830569999999999E-8</v>
      </c>
    </row>
    <row r="1497" spans="2:8">
      <c r="B1497" s="1"/>
      <c r="C1497" s="1"/>
      <c r="D1497" s="1"/>
      <c r="G1497" s="3">
        <v>649</v>
      </c>
      <c r="H1497" s="3">
        <v>1.707578E-8</v>
      </c>
    </row>
    <row r="1498" spans="2:8">
      <c r="B1498" s="1"/>
      <c r="C1498" s="1"/>
      <c r="D1498" s="1"/>
      <c r="G1498" s="3">
        <v>649.20000000000005</v>
      </c>
      <c r="H1498" s="3">
        <v>1.7321E-8</v>
      </c>
    </row>
    <row r="1499" spans="2:8">
      <c r="B1499" s="1"/>
      <c r="C1499" s="1"/>
      <c r="D1499" s="1"/>
      <c r="G1499" s="3">
        <v>649.4</v>
      </c>
      <c r="H1499" s="3">
        <v>1.863068E-8</v>
      </c>
    </row>
    <row r="1500" spans="2:8">
      <c r="B1500" s="1"/>
      <c r="C1500" s="1"/>
      <c r="D1500" s="1"/>
      <c r="G1500" s="3">
        <v>649.6</v>
      </c>
      <c r="H1500" s="3">
        <v>1.9940360000000001E-8</v>
      </c>
    </row>
    <row r="1501" spans="2:8">
      <c r="B1501" s="1"/>
      <c r="C1501" s="1"/>
      <c r="D1501" s="1"/>
      <c r="G1501" s="3">
        <v>649.79999999999995</v>
      </c>
      <c r="H1501" s="3">
        <v>2.106309E-8</v>
      </c>
    </row>
    <row r="1502" spans="2:8">
      <c r="B1502" s="1"/>
      <c r="C1502" s="1"/>
      <c r="D1502" s="1"/>
      <c r="G1502" s="3">
        <v>650</v>
      </c>
      <c r="H1502" s="3">
        <v>2.1999540000000001E-8</v>
      </c>
    </row>
    <row r="1503" spans="2:8">
      <c r="B1503" s="1"/>
      <c r="C1503" s="1"/>
      <c r="D1503" s="1"/>
      <c r="G1503" s="3">
        <v>650.20000000000005</v>
      </c>
      <c r="H1503" s="3">
        <v>2.2936000000000001E-8</v>
      </c>
    </row>
    <row r="1504" spans="2:8">
      <c r="B1504" s="1"/>
      <c r="C1504" s="1"/>
      <c r="D1504" s="1"/>
      <c r="G1504" s="3">
        <v>650.4</v>
      </c>
      <c r="H1504" s="3">
        <v>2.219235E-8</v>
      </c>
    </row>
    <row r="1505" spans="2:8">
      <c r="B1505" s="1"/>
      <c r="C1505" s="1"/>
      <c r="D1505" s="1"/>
      <c r="G1505" s="3">
        <v>650.6</v>
      </c>
      <c r="H1505" s="3">
        <v>2.1448709999999999E-8</v>
      </c>
    </row>
    <row r="1506" spans="2:8">
      <c r="B1506" s="1"/>
      <c r="C1506" s="1"/>
      <c r="D1506" s="1"/>
      <c r="G1506" s="3">
        <v>650.79999999999995</v>
      </c>
      <c r="H1506" s="3">
        <v>2.0557929999999999E-8</v>
      </c>
    </row>
    <row r="1507" spans="2:8">
      <c r="B1507" s="1"/>
      <c r="C1507" s="1"/>
      <c r="D1507" s="1"/>
      <c r="G1507" s="3">
        <v>651</v>
      </c>
      <c r="H1507" s="3">
        <v>1.9519459999999999E-8</v>
      </c>
    </row>
    <row r="1508" spans="2:8">
      <c r="B1508" s="1"/>
      <c r="C1508" s="1"/>
      <c r="D1508" s="1"/>
      <c r="G1508" s="3">
        <v>651.20000000000005</v>
      </c>
      <c r="H1508" s="3">
        <v>1.8480999999999999E-8</v>
      </c>
    </row>
    <row r="1509" spans="2:8">
      <c r="B1509" s="1"/>
      <c r="C1509" s="1"/>
      <c r="D1509" s="1"/>
      <c r="G1509" s="3">
        <v>651.4</v>
      </c>
      <c r="H1509" s="3">
        <v>1.964947E-8</v>
      </c>
    </row>
    <row r="1510" spans="2:8">
      <c r="B1510" s="1"/>
      <c r="C1510" s="1"/>
      <c r="D1510" s="1"/>
      <c r="G1510" s="3">
        <v>651.6</v>
      </c>
      <c r="H1510" s="3">
        <v>2.0817939999999999E-8</v>
      </c>
    </row>
    <row r="1511" spans="2:8">
      <c r="B1511" s="1"/>
      <c r="C1511" s="1"/>
      <c r="D1511" s="1"/>
      <c r="G1511" s="3">
        <v>651.79999999999995</v>
      </c>
      <c r="H1511" s="3">
        <v>2.2718880000000001E-8</v>
      </c>
    </row>
    <row r="1512" spans="2:8">
      <c r="B1512" s="1"/>
      <c r="C1512" s="1"/>
      <c r="D1512" s="1"/>
      <c r="G1512" s="3">
        <v>652</v>
      </c>
      <c r="H1512" s="3">
        <v>2.535344E-8</v>
      </c>
    </row>
    <row r="1513" spans="2:8">
      <c r="B1513" s="1"/>
      <c r="C1513" s="1"/>
      <c r="D1513" s="1"/>
      <c r="G1513" s="3">
        <v>652.20000000000005</v>
      </c>
      <c r="H1513" s="3">
        <v>2.7987999999999999E-8</v>
      </c>
    </row>
    <row r="1514" spans="2:8">
      <c r="B1514" s="1"/>
      <c r="C1514" s="1"/>
      <c r="D1514" s="1"/>
      <c r="G1514" s="3">
        <v>652.4</v>
      </c>
      <c r="H1514" s="3">
        <v>2.6209089999999999E-8</v>
      </c>
    </row>
    <row r="1515" spans="2:8">
      <c r="B1515" s="1"/>
      <c r="C1515" s="1"/>
      <c r="D1515" s="1"/>
      <c r="G1515" s="3">
        <v>652.6</v>
      </c>
      <c r="H1515" s="3">
        <v>2.4430179999999999E-8</v>
      </c>
    </row>
    <row r="1516" spans="2:8">
      <c r="B1516" s="1"/>
      <c r="C1516" s="1"/>
      <c r="D1516" s="1"/>
      <c r="G1516" s="3">
        <v>652.79999999999995</v>
      </c>
      <c r="H1516" s="3">
        <v>2.2228319999999998E-8</v>
      </c>
    </row>
    <row r="1517" spans="2:8">
      <c r="B1517" s="1"/>
      <c r="C1517" s="1"/>
      <c r="D1517" s="1"/>
      <c r="G1517" s="3">
        <v>653</v>
      </c>
      <c r="H1517" s="3">
        <v>1.960216E-8</v>
      </c>
    </row>
    <row r="1518" spans="2:8">
      <c r="B1518" s="1"/>
      <c r="C1518" s="1"/>
      <c r="D1518" s="1"/>
      <c r="G1518" s="3">
        <v>653.20000000000005</v>
      </c>
      <c r="H1518" s="3">
        <v>1.6975999999999999E-8</v>
      </c>
    </row>
    <row r="1519" spans="2:8">
      <c r="B1519" s="1"/>
      <c r="C1519" s="1"/>
      <c r="D1519" s="1"/>
      <c r="G1519" s="3">
        <v>653.4</v>
      </c>
      <c r="H1519" s="3">
        <v>1.6679980000000001E-8</v>
      </c>
    </row>
    <row r="1520" spans="2:8">
      <c r="B1520" s="1"/>
      <c r="C1520" s="1"/>
      <c r="D1520" s="1"/>
      <c r="G1520" s="3">
        <v>653.6</v>
      </c>
      <c r="H1520" s="3">
        <v>1.638396E-8</v>
      </c>
    </row>
    <row r="1521" spans="2:8">
      <c r="B1521" s="1"/>
      <c r="C1521" s="1"/>
      <c r="D1521" s="1"/>
      <c r="G1521" s="3">
        <v>653.79999999999995</v>
      </c>
      <c r="H1521" s="3">
        <v>1.6168609999999999E-8</v>
      </c>
    </row>
    <row r="1522" spans="2:8">
      <c r="B1522" s="1"/>
      <c r="C1522" s="1"/>
      <c r="D1522" s="1"/>
      <c r="G1522" s="3">
        <v>654</v>
      </c>
      <c r="H1522" s="3">
        <v>1.6033809999999999E-8</v>
      </c>
    </row>
    <row r="1523" spans="2:8">
      <c r="B1523" s="1"/>
      <c r="C1523" s="1"/>
      <c r="D1523" s="1"/>
      <c r="G1523" s="3">
        <v>654.20000000000005</v>
      </c>
      <c r="H1523" s="3">
        <v>1.5898999999999999E-8</v>
      </c>
    </row>
    <row r="1524" spans="2:8">
      <c r="B1524" s="1"/>
      <c r="C1524" s="1"/>
      <c r="D1524" s="1"/>
      <c r="G1524" s="3">
        <v>654.4</v>
      </c>
      <c r="H1524" s="3">
        <v>1.511695E-8</v>
      </c>
    </row>
    <row r="1525" spans="2:8">
      <c r="B1525" s="1"/>
      <c r="C1525" s="1"/>
      <c r="D1525" s="1"/>
      <c r="G1525" s="3">
        <v>654.6</v>
      </c>
      <c r="H1525" s="3">
        <v>1.43349E-8</v>
      </c>
    </row>
    <row r="1526" spans="2:8">
      <c r="B1526" s="1"/>
      <c r="C1526" s="1"/>
      <c r="D1526" s="1"/>
      <c r="G1526" s="3">
        <v>654.79999999999995</v>
      </c>
      <c r="H1526" s="3">
        <v>1.3314549999999999E-8</v>
      </c>
    </row>
    <row r="1527" spans="2:8">
      <c r="B1527" s="1"/>
      <c r="C1527" s="1"/>
      <c r="D1527" s="1"/>
      <c r="G1527" s="3">
        <v>655</v>
      </c>
      <c r="H1527" s="3">
        <v>1.2055279999999999E-8</v>
      </c>
    </row>
    <row r="1528" spans="2:8">
      <c r="B1528" s="1"/>
      <c r="C1528" s="1"/>
      <c r="D1528" s="1"/>
      <c r="G1528" s="3">
        <v>655.20000000000005</v>
      </c>
      <c r="H1528" s="3">
        <v>1.0796E-8</v>
      </c>
    </row>
    <row r="1529" spans="2:8">
      <c r="B1529" s="1"/>
      <c r="C1529" s="1"/>
      <c r="D1529" s="1"/>
      <c r="G1529" s="3">
        <v>655.4</v>
      </c>
      <c r="H1529" s="3">
        <v>1.0048069999999999E-8</v>
      </c>
    </row>
    <row r="1530" spans="2:8">
      <c r="B1530" s="1"/>
      <c r="C1530" s="1"/>
      <c r="D1530" s="1"/>
      <c r="G1530" s="3">
        <v>655.6</v>
      </c>
      <c r="H1530" s="3">
        <v>9.3001479999999998E-9</v>
      </c>
    </row>
    <row r="1531" spans="2:8">
      <c r="B1531" s="1"/>
      <c r="C1531" s="1"/>
      <c r="D1531" s="1"/>
      <c r="G1531" s="3">
        <v>655.8</v>
      </c>
      <c r="H1531" s="3">
        <v>9.0168380000000002E-9</v>
      </c>
    </row>
    <row r="1532" spans="2:8">
      <c r="B1532" s="1"/>
      <c r="C1532" s="1"/>
      <c r="D1532" s="1"/>
      <c r="G1532" s="3">
        <v>656</v>
      </c>
      <c r="H1532" s="3">
        <v>9.1979690000000007E-9</v>
      </c>
    </row>
    <row r="1533" spans="2:8">
      <c r="B1533" s="1"/>
      <c r="C1533" s="1"/>
      <c r="D1533" s="1"/>
      <c r="G1533" s="3">
        <v>656.2</v>
      </c>
      <c r="H1533" s="3">
        <v>9.3790999999999996E-9</v>
      </c>
    </row>
    <row r="1534" spans="2:8">
      <c r="B1534" s="1"/>
      <c r="C1534" s="1"/>
      <c r="D1534" s="1"/>
      <c r="G1534" s="3">
        <v>656.4</v>
      </c>
      <c r="H1534" s="3">
        <v>9.6074340000000006E-9</v>
      </c>
    </row>
    <row r="1535" spans="2:8">
      <c r="B1535" s="1"/>
      <c r="C1535" s="1"/>
      <c r="D1535" s="1"/>
      <c r="G1535" s="3">
        <v>656.6</v>
      </c>
      <c r="H1535" s="3">
        <v>9.835768E-9</v>
      </c>
    </row>
    <row r="1536" spans="2:8">
      <c r="B1536" s="1"/>
      <c r="C1536" s="1"/>
      <c r="D1536" s="1"/>
      <c r="G1536" s="3">
        <v>656.8</v>
      </c>
      <c r="H1536" s="3">
        <v>9.7660450000000007E-9</v>
      </c>
    </row>
    <row r="1537" spans="2:8">
      <c r="B1537" s="1"/>
      <c r="C1537" s="1"/>
      <c r="D1537" s="1"/>
      <c r="G1537" s="3">
        <v>657</v>
      </c>
      <c r="H1537" s="3">
        <v>9.3982230000000008E-9</v>
      </c>
    </row>
    <row r="1538" spans="2:8">
      <c r="B1538" s="1"/>
      <c r="C1538" s="1"/>
      <c r="D1538" s="1"/>
      <c r="G1538" s="3">
        <v>657.2</v>
      </c>
      <c r="H1538" s="3">
        <v>9.0304000000000006E-9</v>
      </c>
    </row>
    <row r="1539" spans="2:8">
      <c r="B1539" s="1"/>
      <c r="C1539" s="1"/>
      <c r="D1539" s="1"/>
      <c r="G1539" s="3">
        <v>657.4</v>
      </c>
      <c r="H1539" s="3">
        <v>8.4614859999999999E-9</v>
      </c>
    </row>
    <row r="1540" spans="2:8">
      <c r="B1540" s="1"/>
      <c r="C1540" s="1"/>
      <c r="D1540" s="1"/>
      <c r="G1540" s="3">
        <v>657.6</v>
      </c>
      <c r="H1540" s="3">
        <v>7.8925710000000005E-9</v>
      </c>
    </row>
    <row r="1541" spans="2:8">
      <c r="B1541" s="1"/>
      <c r="C1541" s="1"/>
      <c r="D1541" s="1"/>
      <c r="G1541" s="3">
        <v>657.8</v>
      </c>
      <c r="H1541" s="3">
        <v>7.8523810000000005E-9</v>
      </c>
    </row>
    <row r="1542" spans="2:8">
      <c r="B1542" s="1"/>
      <c r="C1542" s="1"/>
      <c r="D1542" s="1"/>
      <c r="G1542" s="3">
        <v>658</v>
      </c>
      <c r="H1542" s="3">
        <v>8.340891E-9</v>
      </c>
    </row>
    <row r="1543" spans="2:8">
      <c r="B1543" s="1"/>
      <c r="C1543" s="1"/>
      <c r="D1543" s="1"/>
      <c r="G1543" s="3">
        <v>658.2</v>
      </c>
      <c r="H1543" s="3">
        <v>8.8293999999999993E-9</v>
      </c>
    </row>
    <row r="1544" spans="2:8">
      <c r="B1544" s="1"/>
      <c r="C1544" s="1"/>
      <c r="D1544" s="1"/>
      <c r="G1544" s="3">
        <v>658.4</v>
      </c>
      <c r="H1544" s="3">
        <v>9.3360709999999995E-9</v>
      </c>
    </row>
    <row r="1545" spans="2:8">
      <c r="B1545" s="1"/>
      <c r="C1545" s="1"/>
      <c r="D1545" s="1"/>
      <c r="G1545" s="3">
        <v>658.6</v>
      </c>
      <c r="H1545" s="3">
        <v>9.8427419999999997E-9</v>
      </c>
    </row>
    <row r="1546" spans="2:8">
      <c r="B1546" s="1"/>
      <c r="C1546" s="1"/>
      <c r="D1546" s="1"/>
      <c r="G1546" s="3">
        <v>658.8</v>
      </c>
      <c r="H1546" s="3">
        <v>9.9908649999999999E-9</v>
      </c>
    </row>
    <row r="1547" spans="2:8">
      <c r="B1547" s="1"/>
      <c r="C1547" s="1"/>
      <c r="D1547" s="1"/>
      <c r="G1547" s="3">
        <v>659</v>
      </c>
      <c r="H1547" s="3">
        <v>9.7805330000000001E-9</v>
      </c>
    </row>
    <row r="1548" spans="2:8">
      <c r="B1548" s="1"/>
      <c r="C1548" s="1"/>
      <c r="D1548" s="1"/>
      <c r="G1548" s="3">
        <v>659.2</v>
      </c>
      <c r="H1548" s="3">
        <v>9.5701999999999999E-9</v>
      </c>
    </row>
    <row r="1549" spans="2:8">
      <c r="B1549" s="1"/>
      <c r="C1549" s="1"/>
      <c r="D1549" s="1"/>
      <c r="G1549" s="3">
        <v>659.4</v>
      </c>
      <c r="H1549" s="3">
        <v>8.7638310000000006E-9</v>
      </c>
    </row>
    <row r="1550" spans="2:8">
      <c r="B1550" s="1"/>
      <c r="C1550" s="1"/>
      <c r="D1550" s="1"/>
      <c r="G1550" s="3">
        <v>659.6</v>
      </c>
      <c r="H1550" s="3">
        <v>7.9574609999999994E-9</v>
      </c>
    </row>
    <row r="1551" spans="2:8">
      <c r="B1551" s="1"/>
      <c r="C1551" s="1"/>
      <c r="D1551" s="1"/>
      <c r="G1551" s="3">
        <v>659.8</v>
      </c>
      <c r="H1551" s="3">
        <v>7.3526889999999999E-9</v>
      </c>
    </row>
    <row r="1552" spans="2:8">
      <c r="B1552" s="1"/>
      <c r="C1552" s="1"/>
      <c r="D1552" s="1"/>
      <c r="G1552" s="3">
        <v>660</v>
      </c>
      <c r="H1552" s="3">
        <v>6.9491440000000003E-9</v>
      </c>
    </row>
    <row r="1553" spans="2:8">
      <c r="B1553" s="1"/>
      <c r="C1553" s="1"/>
      <c r="D1553" s="1"/>
      <c r="G1553" s="3">
        <v>660.2</v>
      </c>
      <c r="H1553" s="3">
        <v>6.5456000000000002E-9</v>
      </c>
    </row>
    <row r="1554" spans="2:8">
      <c r="B1554" s="1"/>
      <c r="C1554" s="1"/>
      <c r="D1554" s="1"/>
      <c r="G1554" s="3">
        <v>660.4</v>
      </c>
      <c r="H1554" s="3">
        <v>6.6439260000000002E-9</v>
      </c>
    </row>
    <row r="1555" spans="2:8">
      <c r="B1555" s="1"/>
      <c r="C1555" s="1"/>
      <c r="D1555" s="1"/>
      <c r="G1555" s="3">
        <v>660.6</v>
      </c>
      <c r="H1555" s="3">
        <v>6.7422520000000002E-9</v>
      </c>
    </row>
    <row r="1556" spans="2:8">
      <c r="B1556" s="1"/>
      <c r="C1556" s="1"/>
      <c r="D1556" s="1"/>
      <c r="G1556" s="3">
        <v>660.8</v>
      </c>
      <c r="H1556" s="3">
        <v>6.8125950000000003E-9</v>
      </c>
    </row>
    <row r="1557" spans="2:8">
      <c r="B1557" s="1"/>
      <c r="C1557" s="1"/>
      <c r="D1557" s="1"/>
      <c r="G1557" s="3">
        <v>661</v>
      </c>
      <c r="H1557" s="3">
        <v>6.8549969999999999E-9</v>
      </c>
    </row>
    <row r="1558" spans="2:8">
      <c r="B1558" s="1"/>
      <c r="C1558" s="1"/>
      <c r="D1558" s="1"/>
      <c r="G1558" s="3">
        <v>661.2</v>
      </c>
      <c r="H1558" s="3">
        <v>6.8973999999999998E-9</v>
      </c>
    </row>
    <row r="1559" spans="2:8">
      <c r="B1559" s="1"/>
      <c r="C1559" s="1"/>
      <c r="D1559" s="1"/>
      <c r="G1559" s="3">
        <v>661.4</v>
      </c>
      <c r="H1559" s="3">
        <v>6.921201E-9</v>
      </c>
    </row>
    <row r="1560" spans="2:8">
      <c r="B1560" s="1"/>
      <c r="C1560" s="1"/>
      <c r="D1560" s="1"/>
      <c r="G1560" s="3">
        <v>661.6</v>
      </c>
      <c r="H1560" s="3">
        <v>6.9450029999999996E-9</v>
      </c>
    </row>
    <row r="1561" spans="2:8">
      <c r="B1561" s="1"/>
      <c r="C1561" s="1"/>
      <c r="D1561" s="1"/>
      <c r="G1561" s="3">
        <v>661.8</v>
      </c>
      <c r="H1561" s="3">
        <v>6.481256E-9</v>
      </c>
    </row>
    <row r="1562" spans="2:8">
      <c r="B1562" s="1"/>
      <c r="C1562" s="1"/>
      <c r="D1562" s="1"/>
      <c r="G1562" s="3">
        <v>662</v>
      </c>
      <c r="H1562" s="3">
        <v>5.5296779999999996E-9</v>
      </c>
    </row>
    <row r="1563" spans="2:8">
      <c r="B1563" s="1"/>
      <c r="C1563" s="1"/>
      <c r="D1563" s="1"/>
      <c r="G1563" s="3">
        <v>662.2</v>
      </c>
      <c r="H1563" s="3">
        <v>4.5781000000000001E-9</v>
      </c>
    </row>
    <row r="1564" spans="2:8">
      <c r="B1564" s="1"/>
      <c r="C1564" s="1"/>
      <c r="D1564" s="1"/>
      <c r="G1564" s="3">
        <v>662.4</v>
      </c>
      <c r="H1564" s="3">
        <v>4.4004890000000001E-9</v>
      </c>
    </row>
    <row r="1565" spans="2:8">
      <c r="B1565" s="1"/>
      <c r="C1565" s="1"/>
      <c r="D1565" s="1"/>
      <c r="G1565" s="3">
        <v>662.6</v>
      </c>
      <c r="H1565" s="3">
        <v>4.222878E-9</v>
      </c>
    </row>
    <row r="1566" spans="2:8">
      <c r="B1566" s="1"/>
      <c r="C1566" s="1"/>
      <c r="D1566" s="1"/>
      <c r="G1566" s="3">
        <v>662.8</v>
      </c>
      <c r="H1566" s="3">
        <v>4.358485E-9</v>
      </c>
    </row>
    <row r="1567" spans="2:8">
      <c r="B1567" s="1"/>
      <c r="C1567" s="1"/>
      <c r="D1567" s="1"/>
      <c r="G1567" s="3">
        <v>663</v>
      </c>
      <c r="H1567" s="3">
        <v>4.807393E-9</v>
      </c>
    </row>
    <row r="1568" spans="2:8">
      <c r="B1568" s="1"/>
      <c r="C1568" s="1"/>
      <c r="D1568" s="1"/>
      <c r="G1568" s="3">
        <v>663.2</v>
      </c>
      <c r="H1568" s="3">
        <v>5.2562999999999997E-9</v>
      </c>
    </row>
    <row r="1569" spans="2:8">
      <c r="B1569" s="1"/>
      <c r="C1569" s="1"/>
      <c r="D1569" s="1"/>
      <c r="G1569" s="3">
        <v>663.4</v>
      </c>
      <c r="H1569" s="3">
        <v>4.6173010000000001E-9</v>
      </c>
    </row>
    <row r="1570" spans="2:8">
      <c r="B1570" s="1"/>
      <c r="C1570" s="1"/>
      <c r="D1570" s="1"/>
      <c r="G1570" s="3">
        <v>663.6</v>
      </c>
      <c r="H1570" s="3">
        <v>3.9783019999999996E-9</v>
      </c>
    </row>
    <row r="1571" spans="2:8">
      <c r="B1571" s="1"/>
      <c r="C1571" s="1"/>
      <c r="D1571" s="1"/>
      <c r="G1571" s="3">
        <v>663.8</v>
      </c>
      <c r="H1571" s="3">
        <v>3.7084880000000001E-9</v>
      </c>
    </row>
    <row r="1572" spans="2:8">
      <c r="B1572" s="1"/>
      <c r="C1572" s="1"/>
      <c r="D1572" s="1"/>
      <c r="G1572" s="3">
        <v>664</v>
      </c>
      <c r="H1572" s="3">
        <v>3.8076940000000001E-9</v>
      </c>
    </row>
    <row r="1573" spans="2:8">
      <c r="B1573" s="1"/>
      <c r="C1573" s="1"/>
      <c r="D1573" s="1"/>
      <c r="G1573" s="3">
        <v>664.2</v>
      </c>
      <c r="H1573" s="3">
        <v>3.9069000000000002E-9</v>
      </c>
    </row>
    <row r="1574" spans="2:8">
      <c r="B1574" s="1"/>
      <c r="C1574" s="1"/>
      <c r="D1574" s="1"/>
      <c r="G1574" s="3">
        <v>664.4</v>
      </c>
      <c r="H1574" s="3">
        <v>3.5741999999999999E-9</v>
      </c>
    </row>
    <row r="1575" spans="2:8">
      <c r="B1575" s="1"/>
      <c r="C1575" s="1"/>
      <c r="D1575" s="1"/>
      <c r="G1575" s="3">
        <v>664.6</v>
      </c>
      <c r="H1575" s="3">
        <v>3.2415E-9</v>
      </c>
    </row>
    <row r="1576" spans="2:8">
      <c r="B1576" s="1"/>
      <c r="C1576" s="1"/>
      <c r="D1576" s="1"/>
      <c r="G1576" s="3">
        <v>664.8</v>
      </c>
      <c r="H1576" s="3">
        <v>3.1180899999999999E-9</v>
      </c>
    </row>
    <row r="1577" spans="2:8">
      <c r="B1577" s="1"/>
      <c r="C1577" s="1"/>
      <c r="D1577" s="1"/>
      <c r="G1577" s="3">
        <v>665</v>
      </c>
      <c r="H1577" s="3">
        <v>3.2038950000000001E-9</v>
      </c>
    </row>
    <row r="1578" spans="2:8">
      <c r="B1578" s="1"/>
      <c r="C1578" s="1"/>
      <c r="D1578" s="1"/>
      <c r="G1578" s="3">
        <v>665.2</v>
      </c>
      <c r="H1578" s="3">
        <v>3.2896999999999999E-9</v>
      </c>
    </row>
    <row r="1579" spans="2:8">
      <c r="B1579" s="1"/>
      <c r="C1579" s="1"/>
      <c r="D1579" s="1"/>
      <c r="G1579" s="3">
        <v>665.4</v>
      </c>
      <c r="H1579" s="3">
        <v>3.44319E-9</v>
      </c>
    </row>
    <row r="1580" spans="2:8">
      <c r="B1580" s="1"/>
      <c r="C1580" s="1"/>
      <c r="D1580" s="1"/>
      <c r="G1580" s="3">
        <v>665.6</v>
      </c>
      <c r="H1580" s="3">
        <v>3.5966790000000001E-9</v>
      </c>
    </row>
    <row r="1581" spans="2:8">
      <c r="B1581" s="1"/>
      <c r="C1581" s="1"/>
      <c r="D1581" s="1"/>
      <c r="G1581" s="3">
        <v>665.8</v>
      </c>
      <c r="H1581" s="3">
        <v>3.6216929999999999E-9</v>
      </c>
    </row>
    <row r="1582" spans="2:8">
      <c r="B1582" s="1"/>
      <c r="C1582" s="1"/>
      <c r="D1582" s="1"/>
      <c r="G1582" s="3">
        <v>666</v>
      </c>
      <c r="H1582" s="3">
        <v>3.5182459999999999E-9</v>
      </c>
    </row>
    <row r="1583" spans="2:8">
      <c r="B1583" s="1"/>
      <c r="C1583" s="1"/>
      <c r="D1583" s="1"/>
      <c r="G1583" s="3">
        <v>666.2</v>
      </c>
      <c r="H1583" s="3">
        <v>3.4147999999999998E-9</v>
      </c>
    </row>
    <row r="1584" spans="2:8">
      <c r="B1584" s="1"/>
      <c r="C1584" s="1"/>
      <c r="D1584" s="1"/>
      <c r="G1584" s="3">
        <v>666.4</v>
      </c>
      <c r="H1584" s="3">
        <v>2.9071690000000001E-9</v>
      </c>
    </row>
    <row r="1585" spans="2:8">
      <c r="B1585" s="1"/>
      <c r="C1585" s="1"/>
      <c r="D1585" s="1"/>
      <c r="G1585" s="3">
        <v>666.6</v>
      </c>
      <c r="H1585" s="3">
        <v>2.3995379999999999E-9</v>
      </c>
    </row>
    <row r="1586" spans="2:8">
      <c r="B1586" s="1"/>
      <c r="C1586" s="1"/>
      <c r="D1586" s="1"/>
      <c r="G1586" s="3">
        <v>666.8</v>
      </c>
      <c r="H1586" s="3">
        <v>2.3160980000000001E-9</v>
      </c>
    </row>
    <row r="1587" spans="2:8">
      <c r="B1587" s="1"/>
      <c r="C1587" s="1"/>
      <c r="D1587" s="1"/>
      <c r="G1587" s="3">
        <v>667</v>
      </c>
      <c r="H1587" s="3">
        <v>2.6567989999999999E-9</v>
      </c>
    </row>
    <row r="1588" spans="2:8">
      <c r="B1588" s="1"/>
      <c r="C1588" s="1"/>
      <c r="D1588" s="1"/>
      <c r="G1588" s="3">
        <v>667.2</v>
      </c>
      <c r="H1588" s="3">
        <v>2.9975E-9</v>
      </c>
    </row>
    <row r="1589" spans="2:8">
      <c r="B1589" s="1"/>
      <c r="C1589" s="1"/>
      <c r="D1589" s="1"/>
      <c r="G1589" s="3">
        <v>667.4</v>
      </c>
      <c r="H1589" s="3">
        <v>3.2322340000000002E-9</v>
      </c>
    </row>
    <row r="1590" spans="2:8">
      <c r="B1590" s="1"/>
      <c r="C1590" s="1"/>
      <c r="D1590" s="1"/>
      <c r="G1590" s="3">
        <v>667.6</v>
      </c>
      <c r="H1590" s="3">
        <v>3.4669690000000002E-9</v>
      </c>
    </row>
    <row r="1591" spans="2:8">
      <c r="B1591" s="1"/>
      <c r="C1591" s="1"/>
      <c r="D1591" s="1"/>
      <c r="G1591" s="3">
        <v>667.8</v>
      </c>
      <c r="H1591" s="3">
        <v>3.4794859999999999E-9</v>
      </c>
    </row>
    <row r="1592" spans="2:8">
      <c r="B1592" s="1"/>
      <c r="C1592" s="1"/>
      <c r="D1592" s="1"/>
      <c r="G1592" s="3">
        <v>668</v>
      </c>
      <c r="H1592" s="3">
        <v>3.2697929999999999E-9</v>
      </c>
    </row>
    <row r="1593" spans="2:8">
      <c r="B1593" s="1"/>
      <c r="C1593" s="1"/>
      <c r="D1593" s="1"/>
      <c r="G1593" s="3">
        <v>668.2</v>
      </c>
      <c r="H1593" s="3">
        <v>3.0600999999999998E-9</v>
      </c>
    </row>
    <row r="1594" spans="2:8">
      <c r="B1594" s="1"/>
      <c r="C1594" s="1"/>
      <c r="D1594" s="1"/>
      <c r="G1594" s="3">
        <v>668.4</v>
      </c>
      <c r="H1594" s="3">
        <v>3.0135770000000001E-9</v>
      </c>
    </row>
    <row r="1595" spans="2:8">
      <c r="B1595" s="1"/>
      <c r="C1595" s="1"/>
      <c r="D1595" s="1"/>
      <c r="G1595" s="3">
        <v>668.6</v>
      </c>
      <c r="H1595" s="3">
        <v>2.967054E-9</v>
      </c>
    </row>
    <row r="1596" spans="2:8">
      <c r="B1596" s="1"/>
      <c r="C1596" s="1"/>
      <c r="D1596" s="1"/>
      <c r="G1596" s="3">
        <v>668.8</v>
      </c>
      <c r="H1596" s="3">
        <v>3.0543329999999999E-9</v>
      </c>
    </row>
    <row r="1597" spans="2:8">
      <c r="B1597" s="1"/>
      <c r="C1597" s="1"/>
      <c r="D1597" s="1"/>
      <c r="G1597" s="3">
        <v>669</v>
      </c>
      <c r="H1597" s="3">
        <v>3.2754669999999999E-9</v>
      </c>
    </row>
    <row r="1598" spans="2:8">
      <c r="B1598" s="1"/>
      <c r="C1598" s="1"/>
      <c r="D1598" s="1"/>
      <c r="G1598" s="3">
        <v>669.2</v>
      </c>
      <c r="H1598" s="3">
        <v>3.4966000000000001E-9</v>
      </c>
    </row>
    <row r="1599" spans="2:8">
      <c r="B1599" s="1"/>
      <c r="C1599" s="1"/>
      <c r="D1599" s="1"/>
      <c r="G1599" s="3">
        <v>669.4</v>
      </c>
      <c r="H1599" s="3">
        <v>3.5571239999999998E-9</v>
      </c>
    </row>
    <row r="1600" spans="2:8">
      <c r="B1600" s="1"/>
      <c r="C1600" s="1"/>
      <c r="D1600" s="1"/>
      <c r="G1600" s="3">
        <v>669.6</v>
      </c>
      <c r="H1600" s="3">
        <v>3.6176470000000001E-9</v>
      </c>
    </row>
    <row r="1601" spans="2:8">
      <c r="B1601" s="1"/>
      <c r="C1601" s="1"/>
      <c r="D1601" s="1"/>
      <c r="G1601" s="3">
        <v>669.8</v>
      </c>
      <c r="H1601" s="3">
        <v>3.7921049999999997E-9</v>
      </c>
    </row>
    <row r="1602" spans="2:8">
      <c r="B1602" s="1"/>
      <c r="C1602" s="1"/>
      <c r="D1602" s="1"/>
      <c r="G1602" s="3">
        <v>670</v>
      </c>
      <c r="H1602" s="3">
        <v>4.0806030000000003E-9</v>
      </c>
    </row>
    <row r="1603" spans="2:8">
      <c r="B1603" s="1"/>
      <c r="C1603" s="1"/>
      <c r="D1603" s="1"/>
      <c r="G1603" s="3">
        <v>670.2</v>
      </c>
      <c r="H1603" s="3">
        <v>4.3690999999999997E-9</v>
      </c>
    </row>
    <row r="1604" spans="2:8">
      <c r="B1604" s="1"/>
      <c r="C1604" s="1"/>
      <c r="D1604" s="1"/>
      <c r="G1604" s="3">
        <v>670.4</v>
      </c>
      <c r="H1604" s="3">
        <v>4.4643860000000001E-9</v>
      </c>
    </row>
    <row r="1605" spans="2:8">
      <c r="B1605" s="1"/>
      <c r="C1605" s="1"/>
      <c r="D1605" s="1"/>
      <c r="G1605" s="3">
        <v>670.6</v>
      </c>
      <c r="H1605" s="3">
        <v>4.5596719999999996E-9</v>
      </c>
    </row>
    <row r="1606" spans="2:8">
      <c r="B1606" s="1"/>
      <c r="C1606" s="1"/>
      <c r="D1606" s="1"/>
      <c r="G1606" s="3">
        <v>670.8</v>
      </c>
      <c r="H1606" s="3">
        <v>4.4035700000000003E-9</v>
      </c>
    </row>
    <row r="1607" spans="2:8">
      <c r="B1607" s="1"/>
      <c r="C1607" s="1"/>
      <c r="D1607" s="1"/>
      <c r="G1607" s="3">
        <v>671</v>
      </c>
      <c r="H1607" s="3">
        <v>3.995985E-9</v>
      </c>
    </row>
    <row r="1608" spans="2:8">
      <c r="B1608" s="1"/>
      <c r="C1608" s="1"/>
      <c r="D1608" s="1"/>
      <c r="G1608" s="3">
        <v>671.2</v>
      </c>
      <c r="H1608" s="3">
        <v>3.5884000000000001E-9</v>
      </c>
    </row>
    <row r="1609" spans="2:8">
      <c r="B1609" s="1"/>
      <c r="C1609" s="1"/>
      <c r="D1609" s="1"/>
      <c r="G1609" s="3">
        <v>671.4</v>
      </c>
      <c r="H1609" s="3">
        <v>3.766611E-9</v>
      </c>
    </row>
    <row r="1610" spans="2:8">
      <c r="B1610" s="1"/>
      <c r="C1610" s="1"/>
      <c r="D1610" s="1"/>
      <c r="G1610" s="3">
        <v>671.6</v>
      </c>
      <c r="H1610" s="3">
        <v>3.9448220000000003E-9</v>
      </c>
    </row>
    <row r="1611" spans="2:8">
      <c r="B1611" s="1"/>
      <c r="C1611" s="1"/>
      <c r="D1611" s="1"/>
      <c r="G1611" s="3">
        <v>671.8</v>
      </c>
      <c r="H1611" s="3">
        <v>4.1800039999999997E-9</v>
      </c>
    </row>
    <row r="1612" spans="2:8">
      <c r="B1612" s="1"/>
      <c r="C1612" s="1"/>
      <c r="D1612" s="1"/>
      <c r="G1612" s="3">
        <v>672</v>
      </c>
      <c r="H1612" s="3">
        <v>4.4723019999999998E-9</v>
      </c>
    </row>
    <row r="1613" spans="2:8">
      <c r="B1613" s="1"/>
      <c r="C1613" s="1"/>
      <c r="D1613" s="1"/>
      <c r="G1613" s="3">
        <v>672.2</v>
      </c>
      <c r="H1613" s="3">
        <v>4.7645999999999999E-9</v>
      </c>
    </row>
    <row r="1614" spans="2:8">
      <c r="B1614" s="1"/>
      <c r="C1614" s="1"/>
      <c r="D1614" s="1"/>
      <c r="G1614" s="3">
        <v>672.4</v>
      </c>
      <c r="H1614" s="3">
        <v>4.5779080000000002E-9</v>
      </c>
    </row>
    <row r="1615" spans="2:8">
      <c r="B1615" s="1"/>
      <c r="C1615" s="1"/>
      <c r="D1615" s="1"/>
      <c r="G1615" s="3">
        <v>672.6</v>
      </c>
      <c r="H1615" s="3">
        <v>4.3912169999999999E-9</v>
      </c>
    </row>
    <row r="1616" spans="2:8">
      <c r="B1616" s="1"/>
      <c r="C1616" s="1"/>
      <c r="D1616" s="1"/>
      <c r="G1616" s="3">
        <v>672.8</v>
      </c>
      <c r="H1616" s="3">
        <v>4.3704020000000004E-9</v>
      </c>
    </row>
    <row r="1617" spans="2:8">
      <c r="B1617" s="1"/>
      <c r="C1617" s="1"/>
      <c r="D1617" s="1"/>
      <c r="G1617" s="3">
        <v>673</v>
      </c>
      <c r="H1617" s="3">
        <v>4.5154510000000001E-9</v>
      </c>
    </row>
    <row r="1618" spans="2:8">
      <c r="B1618" s="1"/>
      <c r="C1618" s="1"/>
      <c r="D1618" s="1"/>
      <c r="G1618" s="3">
        <v>673.2</v>
      </c>
      <c r="H1618" s="3">
        <v>4.6604999999999998E-9</v>
      </c>
    </row>
    <row r="1619" spans="2:8">
      <c r="B1619" s="1"/>
      <c r="C1619" s="1"/>
      <c r="D1619" s="1"/>
      <c r="G1619" s="3">
        <v>673.4</v>
      </c>
      <c r="H1619" s="3">
        <v>4.6268580000000001E-9</v>
      </c>
    </row>
    <row r="1620" spans="2:8">
      <c r="B1620" s="1"/>
      <c r="C1620" s="1"/>
      <c r="D1620" s="1"/>
      <c r="G1620" s="3">
        <v>673.6</v>
      </c>
      <c r="H1620" s="3">
        <v>4.5932160000000004E-9</v>
      </c>
    </row>
    <row r="1621" spans="2:8">
      <c r="B1621" s="1"/>
      <c r="C1621" s="1"/>
      <c r="D1621" s="1"/>
      <c r="G1621" s="3">
        <v>673.8</v>
      </c>
      <c r="H1621" s="3">
        <v>4.5382090000000003E-9</v>
      </c>
    </row>
    <row r="1622" spans="2:8">
      <c r="B1622" s="1"/>
      <c r="C1622" s="1"/>
      <c r="D1622" s="1"/>
      <c r="G1622" s="3">
        <v>674</v>
      </c>
      <c r="H1622" s="3">
        <v>4.4618050000000004E-9</v>
      </c>
    </row>
    <row r="1623" spans="2:8">
      <c r="B1623" s="1"/>
      <c r="C1623" s="1"/>
      <c r="D1623" s="1"/>
      <c r="G1623" s="3">
        <v>674.2</v>
      </c>
      <c r="H1623" s="3">
        <v>4.3854000000000002E-9</v>
      </c>
    </row>
    <row r="1624" spans="2:8">
      <c r="B1624" s="1"/>
      <c r="C1624" s="1"/>
      <c r="D1624" s="1"/>
      <c r="G1624" s="3">
        <v>674.4</v>
      </c>
      <c r="H1624" s="3">
        <v>4.5763319999999999E-9</v>
      </c>
    </row>
    <row r="1625" spans="2:8">
      <c r="B1625" s="1"/>
      <c r="C1625" s="1"/>
      <c r="D1625" s="1"/>
      <c r="G1625" s="3">
        <v>674.6</v>
      </c>
      <c r="H1625" s="3">
        <v>4.7672630000000001E-9</v>
      </c>
    </row>
    <row r="1626" spans="2:8">
      <c r="B1626" s="1"/>
      <c r="C1626" s="1"/>
      <c r="D1626" s="1"/>
      <c r="G1626" s="3">
        <v>674.8</v>
      </c>
      <c r="H1626" s="3">
        <v>4.8605400000000003E-9</v>
      </c>
    </row>
    <row r="1627" spans="2:8">
      <c r="B1627" s="1"/>
      <c r="C1627" s="1"/>
      <c r="D1627" s="1"/>
      <c r="G1627" s="3">
        <v>675</v>
      </c>
      <c r="H1627" s="3">
        <v>4.8562199999999996E-9</v>
      </c>
    </row>
    <row r="1628" spans="2:8">
      <c r="B1628" s="1"/>
      <c r="C1628" s="1"/>
      <c r="D1628" s="1"/>
      <c r="G1628" s="3">
        <v>675.2</v>
      </c>
      <c r="H1628" s="3">
        <v>4.8518999999999998E-9</v>
      </c>
    </row>
    <row r="1629" spans="2:8">
      <c r="B1629" s="1"/>
      <c r="C1629" s="1"/>
      <c r="D1629" s="1"/>
      <c r="G1629" s="3">
        <v>675.4</v>
      </c>
      <c r="H1629" s="3">
        <v>4.8514999999999996E-9</v>
      </c>
    </row>
    <row r="1630" spans="2:8">
      <c r="B1630" s="1"/>
      <c r="C1630" s="1"/>
      <c r="D1630" s="1"/>
      <c r="G1630" s="3">
        <v>675.6</v>
      </c>
      <c r="H1630" s="3">
        <v>4.8511000000000003E-9</v>
      </c>
    </row>
    <row r="1631" spans="2:8">
      <c r="B1631" s="1"/>
      <c r="C1631" s="1"/>
      <c r="D1631" s="1"/>
      <c r="G1631" s="3">
        <v>675.8</v>
      </c>
      <c r="H1631" s="3">
        <v>4.6158369999999999E-9</v>
      </c>
    </row>
    <row r="1632" spans="2:8">
      <c r="B1632" s="1"/>
      <c r="C1632" s="1"/>
      <c r="D1632" s="1"/>
      <c r="G1632" s="3">
        <v>676</v>
      </c>
      <c r="H1632" s="3">
        <v>4.1455690000000003E-9</v>
      </c>
    </row>
    <row r="1633" spans="2:8">
      <c r="B1633" s="1"/>
      <c r="C1633" s="1"/>
      <c r="D1633" s="1"/>
      <c r="G1633" s="3">
        <v>676.2</v>
      </c>
      <c r="H1633" s="3">
        <v>3.6752999999999999E-9</v>
      </c>
    </row>
    <row r="1634" spans="2:8">
      <c r="B1634" s="1"/>
      <c r="C1634" s="1"/>
      <c r="D1634" s="1"/>
      <c r="G1634" s="3">
        <v>676.4</v>
      </c>
      <c r="H1634" s="3">
        <v>3.8952330000000001E-9</v>
      </c>
    </row>
    <row r="1635" spans="2:8">
      <c r="B1635" s="1"/>
      <c r="C1635" s="1"/>
      <c r="D1635" s="1"/>
      <c r="G1635" s="3">
        <v>676.6</v>
      </c>
      <c r="H1635" s="3">
        <v>4.1151670000000003E-9</v>
      </c>
    </row>
    <row r="1636" spans="2:8">
      <c r="B1636" s="1"/>
      <c r="C1636" s="1"/>
      <c r="D1636" s="1"/>
      <c r="G1636" s="3">
        <v>676.8</v>
      </c>
      <c r="H1636" s="3">
        <v>4.195847E-9</v>
      </c>
    </row>
    <row r="1637" spans="2:8">
      <c r="B1637" s="1"/>
      <c r="C1637" s="1"/>
      <c r="D1637" s="1"/>
      <c r="G1637" s="3">
        <v>677</v>
      </c>
      <c r="H1637" s="3">
        <v>4.1373229999999997E-9</v>
      </c>
    </row>
    <row r="1638" spans="2:8">
      <c r="B1638" s="1"/>
      <c r="C1638" s="1"/>
      <c r="D1638" s="1"/>
      <c r="G1638" s="3">
        <v>677.2</v>
      </c>
      <c r="H1638" s="3">
        <v>4.0787999999999996E-9</v>
      </c>
    </row>
    <row r="1639" spans="2:8">
      <c r="B1639" s="1"/>
      <c r="C1639" s="1"/>
      <c r="D1639" s="1"/>
      <c r="G1639" s="3">
        <v>677.4</v>
      </c>
      <c r="H1639" s="3">
        <v>3.6695750000000001E-9</v>
      </c>
    </row>
    <row r="1640" spans="2:8">
      <c r="B1640" s="1"/>
      <c r="C1640" s="1"/>
      <c r="D1640" s="1"/>
      <c r="G1640" s="3">
        <v>677.6</v>
      </c>
      <c r="H1640" s="3">
        <v>3.2603499999999998E-9</v>
      </c>
    </row>
    <row r="1641" spans="2:8">
      <c r="B1641" s="1"/>
      <c r="C1641" s="1"/>
      <c r="D1641" s="1"/>
      <c r="G1641" s="3">
        <v>677.8</v>
      </c>
      <c r="H1641" s="3">
        <v>2.9709010000000001E-9</v>
      </c>
    </row>
    <row r="1642" spans="2:8">
      <c r="B1642" s="1"/>
      <c r="C1642" s="1"/>
      <c r="D1642" s="1"/>
      <c r="G1642" s="3">
        <v>678</v>
      </c>
      <c r="H1642" s="3">
        <v>2.80105E-9</v>
      </c>
    </row>
    <row r="1643" spans="2:8">
      <c r="B1643" s="1"/>
      <c r="C1643" s="1"/>
      <c r="D1643" s="1"/>
      <c r="G1643" s="3">
        <v>678.2</v>
      </c>
      <c r="H1643" s="3">
        <v>2.6312000000000002E-9</v>
      </c>
    </row>
    <row r="1644" spans="2:8">
      <c r="B1644" s="1"/>
      <c r="C1644" s="1"/>
      <c r="D1644" s="1"/>
      <c r="G1644" s="3">
        <v>678.4</v>
      </c>
      <c r="H1644" s="3">
        <v>2.7711279999999999E-9</v>
      </c>
    </row>
    <row r="1645" spans="2:8">
      <c r="B1645" s="1"/>
      <c r="C1645" s="1"/>
      <c r="D1645" s="1"/>
      <c r="G1645" s="3">
        <v>678.6</v>
      </c>
      <c r="H1645" s="3">
        <v>2.9110569999999999E-9</v>
      </c>
    </row>
    <row r="1646" spans="2:8">
      <c r="B1646" s="1"/>
      <c r="C1646" s="1"/>
      <c r="D1646" s="1"/>
      <c r="G1646" s="3">
        <v>678.8</v>
      </c>
      <c r="H1646" s="3">
        <v>2.9335919999999998E-9</v>
      </c>
    </row>
    <row r="1647" spans="2:8">
      <c r="B1647" s="1"/>
      <c r="C1647" s="1"/>
      <c r="D1647" s="1"/>
      <c r="G1647" s="3">
        <v>679</v>
      </c>
      <c r="H1647" s="3">
        <v>2.8387459999999999E-9</v>
      </c>
    </row>
    <row r="1648" spans="2:8">
      <c r="B1648" s="1"/>
      <c r="C1648" s="1"/>
      <c r="D1648" s="1"/>
      <c r="G1648" s="3">
        <v>679.2</v>
      </c>
      <c r="H1648" s="3">
        <v>2.7439E-9</v>
      </c>
    </row>
    <row r="1649" spans="2:8">
      <c r="B1649" s="1"/>
      <c r="C1649" s="1"/>
      <c r="D1649" s="1"/>
      <c r="G1649" s="3">
        <v>679.4</v>
      </c>
      <c r="H1649" s="3">
        <v>2.528287E-9</v>
      </c>
    </row>
    <row r="1650" spans="2:8">
      <c r="B1650" s="1"/>
      <c r="C1650" s="1"/>
      <c r="D1650" s="1"/>
      <c r="G1650" s="3">
        <v>679.6</v>
      </c>
      <c r="H1650" s="3">
        <v>2.3126740000000001E-9</v>
      </c>
    </row>
    <row r="1651" spans="2:8">
      <c r="B1651" s="1"/>
      <c r="C1651" s="1"/>
      <c r="D1651" s="1"/>
      <c r="G1651" s="3">
        <v>679.8</v>
      </c>
      <c r="H1651" s="3">
        <v>2.2719240000000002E-9</v>
      </c>
    </row>
    <row r="1652" spans="2:8">
      <c r="B1652" s="1"/>
      <c r="C1652" s="1"/>
      <c r="D1652" s="1"/>
      <c r="G1652" s="3">
        <v>680</v>
      </c>
      <c r="H1652" s="3">
        <v>2.4060119999999999E-9</v>
      </c>
    </row>
    <row r="1653" spans="2:8">
      <c r="B1653" s="1"/>
      <c r="C1653" s="1"/>
      <c r="D1653" s="1"/>
      <c r="G1653" s="3">
        <v>680.2</v>
      </c>
      <c r="H1653" s="3">
        <v>2.5400999999999999E-9</v>
      </c>
    </row>
    <row r="1654" spans="2:8">
      <c r="B1654" s="1"/>
      <c r="C1654" s="1"/>
      <c r="D1654" s="1"/>
      <c r="G1654" s="3">
        <v>680.4</v>
      </c>
      <c r="H1654" s="3">
        <v>2.54666E-9</v>
      </c>
    </row>
    <row r="1655" spans="2:8">
      <c r="B1655" s="1"/>
      <c r="C1655" s="1"/>
      <c r="D1655" s="1"/>
      <c r="G1655" s="3">
        <v>680.6</v>
      </c>
      <c r="H1655" s="3">
        <v>2.5532209999999999E-9</v>
      </c>
    </row>
    <row r="1656" spans="2:8">
      <c r="B1656" s="1"/>
      <c r="C1656" s="1"/>
      <c r="D1656" s="1"/>
      <c r="G1656" s="3">
        <v>680.8</v>
      </c>
      <c r="H1656" s="3">
        <v>2.5476620000000001E-9</v>
      </c>
    </row>
    <row r="1657" spans="2:8">
      <c r="B1657" s="1"/>
      <c r="C1657" s="1"/>
      <c r="D1657" s="1"/>
      <c r="G1657" s="3">
        <v>681</v>
      </c>
      <c r="H1657" s="3">
        <v>2.5299809999999999E-9</v>
      </c>
    </row>
    <row r="1658" spans="2:8">
      <c r="B1658" s="1"/>
      <c r="C1658" s="1"/>
      <c r="D1658" s="1"/>
      <c r="G1658" s="3">
        <v>681.2</v>
      </c>
      <c r="H1658" s="3">
        <v>2.5123000000000001E-9</v>
      </c>
    </row>
    <row r="1659" spans="2:8">
      <c r="B1659" s="1"/>
      <c r="C1659" s="1"/>
      <c r="D1659" s="1"/>
      <c r="G1659" s="3">
        <v>681.4</v>
      </c>
      <c r="H1659" s="3">
        <v>2.3829719999999999E-9</v>
      </c>
    </row>
    <row r="1660" spans="2:8">
      <c r="B1660" s="1"/>
      <c r="C1660" s="1"/>
      <c r="D1660" s="1"/>
      <c r="G1660" s="3">
        <v>681.6</v>
      </c>
      <c r="H1660" s="3">
        <v>2.2536440000000001E-9</v>
      </c>
    </row>
    <row r="1661" spans="2:8">
      <c r="B1661" s="1"/>
      <c r="C1661" s="1"/>
      <c r="D1661" s="1"/>
      <c r="G1661" s="3">
        <v>681.8</v>
      </c>
      <c r="H1661" s="3">
        <v>2.139752E-9</v>
      </c>
    </row>
    <row r="1662" spans="2:8">
      <c r="B1662" s="1"/>
      <c r="C1662" s="1"/>
      <c r="D1662" s="1"/>
      <c r="G1662" s="3">
        <v>682</v>
      </c>
      <c r="H1662" s="3">
        <v>2.041226E-9</v>
      </c>
    </row>
    <row r="1663" spans="2:8">
      <c r="B1663" s="1"/>
      <c r="C1663" s="1"/>
      <c r="D1663" s="1"/>
      <c r="G1663" s="3">
        <v>682.2</v>
      </c>
      <c r="H1663" s="3">
        <v>1.9426999999999999E-9</v>
      </c>
    </row>
    <row r="1664" spans="2:8">
      <c r="B1664" s="1"/>
      <c r="C1664" s="1"/>
      <c r="D1664" s="1"/>
      <c r="G1664" s="3">
        <v>682.4</v>
      </c>
      <c r="H1664" s="3">
        <v>1.8626949999999998E-9</v>
      </c>
    </row>
    <row r="1665" spans="2:8">
      <c r="B1665" s="1"/>
      <c r="C1665" s="1"/>
      <c r="D1665" s="1"/>
      <c r="G1665" s="3">
        <v>682.6</v>
      </c>
      <c r="H1665" s="3">
        <v>1.78269E-9</v>
      </c>
    </row>
    <row r="1666" spans="2:8">
      <c r="B1666" s="1"/>
      <c r="C1666" s="1"/>
      <c r="D1666" s="1"/>
      <c r="G1666" s="3">
        <v>682.8</v>
      </c>
      <c r="H1666" s="3">
        <v>1.6491229999999999E-9</v>
      </c>
    </row>
    <row r="1667" spans="2:8">
      <c r="B1667" s="1"/>
      <c r="C1667" s="1"/>
      <c r="D1667" s="1"/>
      <c r="G1667" s="3">
        <v>683</v>
      </c>
      <c r="H1667" s="3">
        <v>1.4619110000000001E-9</v>
      </c>
    </row>
    <row r="1668" spans="2:8">
      <c r="B1668" s="1"/>
      <c r="C1668" s="1"/>
      <c r="D1668" s="1"/>
      <c r="G1668" s="3">
        <v>683.2</v>
      </c>
      <c r="H1668" s="3">
        <v>1.2747E-9</v>
      </c>
    </row>
    <row r="1669" spans="2:8">
      <c r="B1669" s="1"/>
      <c r="C1669" s="1"/>
      <c r="D1669" s="1"/>
      <c r="G1669" s="3">
        <v>683.4</v>
      </c>
      <c r="H1669" s="3">
        <v>1.7151670000000001E-9</v>
      </c>
    </row>
    <row r="1670" spans="2:8">
      <c r="B1670" s="1"/>
      <c r="C1670" s="1"/>
      <c r="D1670" s="1"/>
      <c r="G1670" s="3">
        <v>683.6</v>
      </c>
      <c r="H1670" s="3">
        <v>2.155634E-9</v>
      </c>
    </row>
    <row r="1671" spans="2:8">
      <c r="B1671" s="1"/>
      <c r="C1671" s="1"/>
      <c r="D1671" s="1"/>
      <c r="G1671" s="3">
        <v>683.8</v>
      </c>
      <c r="H1671" s="3">
        <v>2.2355139999999999E-9</v>
      </c>
    </row>
    <row r="1672" spans="2:8">
      <c r="B1672" s="1"/>
      <c r="C1672" s="1"/>
      <c r="D1672" s="1"/>
      <c r="G1672" s="3">
        <v>684</v>
      </c>
      <c r="H1672" s="3">
        <v>1.9548569999999999E-9</v>
      </c>
    </row>
    <row r="1673" spans="2:8">
      <c r="B1673" s="1"/>
      <c r="C1673" s="1"/>
      <c r="D1673" s="1"/>
      <c r="G1673" s="3">
        <v>684.2</v>
      </c>
      <c r="H1673" s="3">
        <v>1.6742000000000001E-9</v>
      </c>
    </row>
    <row r="1674" spans="2:8">
      <c r="B1674" s="1"/>
      <c r="C1674" s="1"/>
      <c r="D1674" s="1"/>
      <c r="G1674" s="3">
        <v>684.4</v>
      </c>
      <c r="H1674" s="3">
        <v>1.980499E-9</v>
      </c>
    </row>
    <row r="1675" spans="2:8">
      <c r="B1675" s="1"/>
      <c r="C1675" s="1"/>
      <c r="D1675" s="1"/>
      <c r="G1675" s="3">
        <v>684.6</v>
      </c>
      <c r="H1675" s="3">
        <v>2.2867969999999999E-9</v>
      </c>
    </row>
    <row r="1676" spans="2:8">
      <c r="B1676" s="1"/>
      <c r="C1676" s="1"/>
      <c r="D1676" s="1"/>
      <c r="G1676" s="3">
        <v>684.8</v>
      </c>
      <c r="H1676" s="3">
        <v>2.4942070000000001E-9</v>
      </c>
    </row>
    <row r="1677" spans="2:8">
      <c r="B1677" s="1"/>
      <c r="C1677" s="1"/>
      <c r="D1677" s="1"/>
      <c r="G1677" s="3">
        <v>685</v>
      </c>
      <c r="H1677" s="3">
        <v>2.6028530000000001E-9</v>
      </c>
    </row>
    <row r="1678" spans="2:8">
      <c r="B1678" s="1"/>
      <c r="C1678" s="1"/>
      <c r="D1678" s="1"/>
      <c r="G1678" s="3">
        <v>685.2</v>
      </c>
      <c r="H1678" s="3">
        <v>2.7115E-9</v>
      </c>
    </row>
    <row r="1679" spans="2:8">
      <c r="B1679" s="1"/>
      <c r="C1679" s="1"/>
      <c r="D1679" s="1"/>
      <c r="G1679" s="3">
        <v>685.4</v>
      </c>
      <c r="H1679" s="3">
        <v>2.5145680000000001E-9</v>
      </c>
    </row>
    <row r="1680" spans="2:8">
      <c r="B1680" s="1"/>
      <c r="C1680" s="1"/>
      <c r="D1680" s="1"/>
      <c r="G1680" s="3">
        <v>685.6</v>
      </c>
      <c r="H1680" s="3">
        <v>2.3176359999999998E-9</v>
      </c>
    </row>
    <row r="1681" spans="2:8">
      <c r="B1681" s="1"/>
      <c r="C1681" s="1"/>
      <c r="D1681" s="1"/>
      <c r="G1681" s="3">
        <v>685.8</v>
      </c>
      <c r="H1681" s="3">
        <v>2.107587E-9</v>
      </c>
    </row>
    <row r="1682" spans="2:8">
      <c r="B1682" s="1"/>
      <c r="C1682" s="1"/>
      <c r="D1682" s="1"/>
      <c r="G1682" s="3">
        <v>686</v>
      </c>
      <c r="H1682" s="3">
        <v>1.8842939999999999E-9</v>
      </c>
    </row>
    <row r="1683" spans="2:8">
      <c r="B1683" s="1"/>
      <c r="C1683" s="1"/>
      <c r="D1683" s="1"/>
      <c r="G1683" s="3">
        <v>686.2</v>
      </c>
      <c r="H1683" s="3">
        <v>1.661E-9</v>
      </c>
    </row>
    <row r="1684" spans="2:8">
      <c r="B1684" s="1"/>
      <c r="C1684" s="1"/>
      <c r="D1684" s="1"/>
      <c r="G1684" s="3">
        <v>686.4</v>
      </c>
      <c r="H1684" s="3">
        <v>1.9318970000000002E-9</v>
      </c>
    </row>
    <row r="1685" spans="2:8">
      <c r="B1685" s="1"/>
      <c r="C1685" s="1"/>
      <c r="D1685" s="1"/>
      <c r="G1685" s="3">
        <v>686.6</v>
      </c>
      <c r="H1685" s="3">
        <v>2.2027930000000001E-9</v>
      </c>
    </row>
    <row r="1686" spans="2:8">
      <c r="B1686" s="1"/>
      <c r="C1686" s="1"/>
      <c r="D1686" s="1"/>
      <c r="G1686" s="3">
        <v>686.8</v>
      </c>
      <c r="H1686" s="3">
        <v>2.4096030000000002E-9</v>
      </c>
    </row>
    <row r="1687" spans="2:8">
      <c r="B1687" s="1"/>
      <c r="C1687" s="1"/>
      <c r="D1687" s="1"/>
      <c r="G1687" s="3">
        <v>687</v>
      </c>
      <c r="H1687" s="3">
        <v>2.5524510000000001E-9</v>
      </c>
    </row>
    <row r="1688" spans="2:8">
      <c r="B1688" s="1"/>
      <c r="C1688" s="1"/>
      <c r="D1688" s="1"/>
      <c r="G1688" s="3">
        <v>687.2</v>
      </c>
      <c r="H1688" s="3">
        <v>2.6953E-9</v>
      </c>
    </row>
    <row r="1689" spans="2:8">
      <c r="B1689" s="1"/>
      <c r="C1689" s="1"/>
      <c r="D1689" s="1"/>
      <c r="G1689" s="3">
        <v>687.4</v>
      </c>
      <c r="H1689" s="3">
        <v>2.7867460000000001E-9</v>
      </c>
    </row>
    <row r="1690" spans="2:8">
      <c r="B1690" s="1"/>
      <c r="C1690" s="1"/>
      <c r="D1690" s="1"/>
      <c r="G1690" s="3">
        <v>687.6</v>
      </c>
      <c r="H1690" s="3">
        <v>2.8781909999999999E-9</v>
      </c>
    </row>
    <row r="1691" spans="2:8">
      <c r="B1691" s="1"/>
      <c r="C1691" s="1"/>
      <c r="D1691" s="1"/>
      <c r="G1691" s="3">
        <v>687.8</v>
      </c>
      <c r="H1691" s="3">
        <v>2.6970950000000002E-9</v>
      </c>
    </row>
    <row r="1692" spans="2:8">
      <c r="B1692" s="1"/>
      <c r="C1692" s="1"/>
      <c r="D1692" s="1"/>
      <c r="G1692" s="3">
        <v>688</v>
      </c>
      <c r="H1692" s="3">
        <v>2.2433479999999999E-9</v>
      </c>
    </row>
    <row r="1693" spans="2:8">
      <c r="B1693" s="1"/>
      <c r="C1693" s="1"/>
      <c r="D1693" s="1"/>
      <c r="G1693" s="3">
        <v>688.2</v>
      </c>
      <c r="H1693" s="3">
        <v>1.7895999999999999E-9</v>
      </c>
    </row>
    <row r="1694" spans="2:8">
      <c r="B1694" s="1"/>
      <c r="C1694" s="1"/>
      <c r="D1694" s="1"/>
      <c r="G1694" s="3">
        <v>688.4</v>
      </c>
      <c r="H1694" s="3">
        <v>1.8796860000000001E-9</v>
      </c>
    </row>
    <row r="1695" spans="2:8">
      <c r="B1695" s="1"/>
      <c r="C1695" s="1"/>
      <c r="D1695" s="1"/>
      <c r="G1695" s="3">
        <v>688.6</v>
      </c>
      <c r="H1695" s="3">
        <v>1.9697709999999998E-9</v>
      </c>
    </row>
    <row r="1696" spans="2:8">
      <c r="B1696" s="1"/>
      <c r="C1696" s="1"/>
      <c r="D1696" s="1"/>
      <c r="G1696" s="3">
        <v>688.8</v>
      </c>
      <c r="H1696" s="3">
        <v>1.9935450000000001E-9</v>
      </c>
    </row>
    <row r="1697" spans="2:8">
      <c r="B1697" s="1"/>
      <c r="C1697" s="1"/>
      <c r="D1697" s="1"/>
      <c r="G1697" s="3">
        <v>689</v>
      </c>
      <c r="H1697" s="3">
        <v>1.9510229999999999E-9</v>
      </c>
    </row>
    <row r="1698" spans="2:8">
      <c r="B1698" s="1"/>
      <c r="C1698" s="1"/>
      <c r="D1698" s="1"/>
      <c r="G1698" s="3">
        <v>689.2</v>
      </c>
      <c r="H1698" s="3">
        <v>1.9085000000000002E-9</v>
      </c>
    </row>
    <row r="1699" spans="2:8">
      <c r="B1699" s="1"/>
      <c r="C1699" s="1"/>
      <c r="D1699" s="1"/>
      <c r="G1699" s="3">
        <v>689.4</v>
      </c>
      <c r="H1699" s="3">
        <v>2.162355E-9</v>
      </c>
    </row>
    <row r="1700" spans="2:8">
      <c r="B1700" s="1"/>
      <c r="C1700" s="1"/>
      <c r="D1700" s="1"/>
      <c r="G1700" s="3">
        <v>689.6</v>
      </c>
      <c r="H1700" s="3">
        <v>2.4162110000000002E-9</v>
      </c>
    </row>
    <row r="1701" spans="2:8">
      <c r="B1701" s="1"/>
      <c r="C1701" s="1"/>
      <c r="D1701" s="1"/>
      <c r="G1701" s="3">
        <v>689.8</v>
      </c>
      <c r="H1701" s="3">
        <v>2.613523E-9</v>
      </c>
    </row>
    <row r="1702" spans="2:8">
      <c r="B1702" s="1"/>
      <c r="C1702" s="1"/>
      <c r="D1702" s="1"/>
      <c r="G1702" s="3">
        <v>690</v>
      </c>
      <c r="H1702" s="3">
        <v>2.7544110000000001E-9</v>
      </c>
    </row>
    <row r="1703" spans="2:8">
      <c r="B1703" s="1"/>
      <c r="C1703" s="1"/>
      <c r="D1703" s="1"/>
      <c r="G1703" s="3">
        <v>690.2</v>
      </c>
      <c r="H1703" s="3">
        <v>2.8953000000000001E-9</v>
      </c>
    </row>
    <row r="1704" spans="2:8">
      <c r="B1704" s="1"/>
      <c r="C1704" s="1"/>
      <c r="D1704" s="1"/>
      <c r="G1704" s="3">
        <v>690.4</v>
      </c>
      <c r="H1704" s="3">
        <v>2.6405239999999999E-9</v>
      </c>
    </row>
    <row r="1705" spans="2:8">
      <c r="B1705" s="1"/>
      <c r="C1705" s="1"/>
      <c r="D1705" s="1"/>
      <c r="G1705" s="3">
        <v>690.6</v>
      </c>
      <c r="H1705" s="3">
        <v>2.3857490000000001E-9</v>
      </c>
    </row>
    <row r="1706" spans="2:8">
      <c r="B1706" s="1"/>
      <c r="C1706" s="1"/>
      <c r="D1706" s="1"/>
      <c r="G1706" s="3">
        <v>690.8</v>
      </c>
      <c r="H1706" s="3">
        <v>2.2384849999999998E-9</v>
      </c>
    </row>
    <row r="1707" spans="2:8">
      <c r="B1707" s="1"/>
      <c r="C1707" s="1"/>
      <c r="D1707" s="1"/>
      <c r="G1707" s="3">
        <v>691</v>
      </c>
      <c r="H1707" s="3">
        <v>2.198642E-9</v>
      </c>
    </row>
    <row r="1708" spans="2:8">
      <c r="B1708" s="1"/>
      <c r="C1708" s="1"/>
      <c r="D1708" s="1"/>
      <c r="G1708" s="3">
        <v>691.2</v>
      </c>
      <c r="H1708" s="3">
        <v>2.1588E-9</v>
      </c>
    </row>
    <row r="1709" spans="2:8">
      <c r="B1709" s="1"/>
      <c r="C1709" s="1"/>
      <c r="D1709" s="1"/>
      <c r="G1709" s="3">
        <v>691.4</v>
      </c>
      <c r="H1709" s="3">
        <v>2.32241E-9</v>
      </c>
    </row>
    <row r="1710" spans="2:8">
      <c r="B1710" s="1"/>
      <c r="C1710" s="1"/>
      <c r="D1710" s="1"/>
      <c r="G1710" s="3">
        <v>691.6</v>
      </c>
      <c r="H1710" s="3">
        <v>2.4860200000000001E-9</v>
      </c>
    </row>
    <row r="1711" spans="2:8">
      <c r="B1711" s="1"/>
      <c r="C1711" s="1"/>
      <c r="D1711" s="1"/>
      <c r="G1711" s="3">
        <v>691.8</v>
      </c>
      <c r="H1711" s="3">
        <v>2.5075150000000001E-9</v>
      </c>
    </row>
    <row r="1712" spans="2:8">
      <c r="B1712" s="1"/>
      <c r="C1712" s="1"/>
      <c r="D1712" s="1"/>
      <c r="G1712" s="3">
        <v>692</v>
      </c>
      <c r="H1712" s="3">
        <v>2.3869069999999999E-9</v>
      </c>
    </row>
    <row r="1713" spans="2:8">
      <c r="B1713" s="1"/>
      <c r="C1713" s="1"/>
      <c r="D1713" s="1"/>
      <c r="G1713" s="3">
        <v>692.2</v>
      </c>
      <c r="H1713" s="3">
        <v>2.2662999999999999E-9</v>
      </c>
    </row>
    <row r="1714" spans="2:8">
      <c r="B1714" s="1"/>
      <c r="C1714" s="1"/>
      <c r="D1714" s="1"/>
      <c r="G1714" s="3">
        <v>692.4</v>
      </c>
      <c r="H1714" s="3">
        <v>2.2225769999999999E-9</v>
      </c>
    </row>
    <row r="1715" spans="2:8">
      <c r="B1715" s="1"/>
      <c r="C1715" s="1"/>
      <c r="D1715" s="1"/>
      <c r="G1715" s="3">
        <v>692.6</v>
      </c>
      <c r="H1715" s="3">
        <v>2.1788550000000001E-9</v>
      </c>
    </row>
    <row r="1716" spans="2:8">
      <c r="B1716" s="1"/>
      <c r="C1716" s="1"/>
      <c r="D1716" s="1"/>
      <c r="G1716" s="3">
        <v>692.8</v>
      </c>
      <c r="H1716" s="3">
        <v>2.11485E-9</v>
      </c>
    </row>
    <row r="1717" spans="2:8">
      <c r="B1717" s="1"/>
      <c r="C1717" s="1"/>
      <c r="D1717" s="1"/>
      <c r="G1717" s="3">
        <v>693</v>
      </c>
      <c r="H1717" s="3">
        <v>2.0305250000000001E-9</v>
      </c>
    </row>
    <row r="1718" spans="2:8">
      <c r="B1718" s="1"/>
      <c r="C1718" s="1"/>
      <c r="D1718" s="1"/>
      <c r="G1718" s="3">
        <v>693.2</v>
      </c>
      <c r="H1718" s="3">
        <v>1.9462000000000002E-9</v>
      </c>
    </row>
    <row r="1719" spans="2:8">
      <c r="B1719" s="1"/>
      <c r="C1719" s="1"/>
      <c r="D1719" s="1"/>
      <c r="G1719" s="3">
        <v>693.4</v>
      </c>
      <c r="H1719" s="3">
        <v>1.9283589999999998E-9</v>
      </c>
    </row>
    <row r="1720" spans="2:8">
      <c r="B1720" s="1"/>
      <c r="C1720" s="1"/>
      <c r="D1720" s="1"/>
      <c r="G1720" s="3">
        <v>693.6</v>
      </c>
      <c r="H1720" s="3">
        <v>1.9105179999999999E-9</v>
      </c>
    </row>
    <row r="1721" spans="2:8">
      <c r="B1721" s="1"/>
      <c r="C1721" s="1"/>
      <c r="D1721" s="1"/>
      <c r="G1721" s="3">
        <v>693.8</v>
      </c>
      <c r="H1721" s="3">
        <v>1.896101E-9</v>
      </c>
    </row>
    <row r="1722" spans="2:8">
      <c r="B1722" s="1"/>
      <c r="C1722" s="1"/>
      <c r="D1722" s="1"/>
      <c r="G1722" s="3">
        <v>694</v>
      </c>
      <c r="H1722" s="3">
        <v>1.8851009999999999E-9</v>
      </c>
    </row>
    <row r="1723" spans="2:8">
      <c r="B1723" s="1"/>
      <c r="C1723" s="1"/>
      <c r="D1723" s="1"/>
      <c r="G1723" s="3">
        <v>694.2</v>
      </c>
      <c r="H1723" s="3">
        <v>1.8741E-9</v>
      </c>
    </row>
    <row r="1724" spans="2:8">
      <c r="B1724" s="1"/>
      <c r="C1724" s="1"/>
      <c r="D1724" s="1"/>
      <c r="G1724" s="3">
        <v>694.4</v>
      </c>
      <c r="H1724" s="3">
        <v>1.851379E-9</v>
      </c>
    </row>
    <row r="1725" spans="2:8">
      <c r="B1725" s="1"/>
      <c r="C1725" s="1"/>
      <c r="D1725" s="1"/>
      <c r="G1725" s="3">
        <v>694.6</v>
      </c>
      <c r="H1725" s="3">
        <v>1.828657E-9</v>
      </c>
    </row>
    <row r="1726" spans="2:8">
      <c r="B1726" s="1"/>
      <c r="C1726" s="1"/>
      <c r="D1726" s="1"/>
      <c r="G1726" s="3">
        <v>694.8</v>
      </c>
      <c r="H1726" s="3">
        <v>1.6149130000000001E-9</v>
      </c>
    </row>
    <row r="1727" spans="2:8">
      <c r="B1727" s="1"/>
      <c r="C1727" s="1"/>
      <c r="D1727" s="1"/>
      <c r="G1727" s="3">
        <v>695</v>
      </c>
      <c r="H1727" s="3">
        <v>1.210017E-9</v>
      </c>
    </row>
    <row r="1728" spans="2:8">
      <c r="B1728" s="1"/>
      <c r="C1728" s="1"/>
      <c r="D1728" s="1"/>
      <c r="G1728" s="3">
        <v>695.2</v>
      </c>
      <c r="H1728" s="3">
        <v>8.0512000000000001E-10</v>
      </c>
    </row>
    <row r="1729" spans="2:8">
      <c r="B1729" s="1"/>
      <c r="C1729" s="1"/>
      <c r="D1729" s="1"/>
      <c r="G1729" s="3">
        <v>695.4</v>
      </c>
      <c r="H1729" s="3">
        <v>1.0632080000000001E-9</v>
      </c>
    </row>
    <row r="1730" spans="2:8">
      <c r="B1730" s="1"/>
      <c r="C1730" s="1"/>
      <c r="D1730" s="1"/>
      <c r="G1730" s="3">
        <v>695.6</v>
      </c>
      <c r="H1730" s="3">
        <v>1.3212959999999999E-9</v>
      </c>
    </row>
    <row r="1731" spans="2:8">
      <c r="B1731" s="1"/>
      <c r="C1731" s="1"/>
      <c r="D1731" s="1"/>
      <c r="G1731" s="3">
        <v>695.8</v>
      </c>
      <c r="H1731" s="3">
        <v>1.4191080000000001E-9</v>
      </c>
    </row>
    <row r="1732" spans="2:8">
      <c r="B1732" s="1"/>
      <c r="C1732" s="1"/>
      <c r="D1732" s="1"/>
      <c r="G1732" s="3">
        <v>696</v>
      </c>
      <c r="H1732" s="3">
        <v>1.3567039999999999E-9</v>
      </c>
    </row>
    <row r="1733" spans="2:8">
      <c r="B1733" s="1"/>
      <c r="C1733" s="1"/>
      <c r="D1733" s="1"/>
      <c r="G1733" s="3">
        <v>696.2</v>
      </c>
      <c r="H1733" s="3">
        <v>1.2943E-9</v>
      </c>
    </row>
    <row r="1734" spans="2:8">
      <c r="B1734" s="1"/>
      <c r="C1734" s="1"/>
      <c r="D1734" s="1"/>
      <c r="G1734" s="3">
        <v>696.4</v>
      </c>
      <c r="H1734" s="3">
        <v>1.492432E-9</v>
      </c>
    </row>
    <row r="1735" spans="2:8">
      <c r="B1735" s="1"/>
      <c r="C1735" s="1"/>
      <c r="D1735" s="1"/>
      <c r="G1735" s="3">
        <v>696.6</v>
      </c>
      <c r="H1735" s="3">
        <v>1.690564E-9</v>
      </c>
    </row>
    <row r="1736" spans="2:8">
      <c r="B1736" s="1"/>
      <c r="C1736" s="1"/>
      <c r="D1736" s="1"/>
      <c r="G1736" s="3">
        <v>696.8</v>
      </c>
      <c r="H1736" s="3">
        <v>1.727695E-9</v>
      </c>
    </row>
    <row r="1737" spans="2:8">
      <c r="B1737" s="1"/>
      <c r="C1737" s="1"/>
      <c r="D1737" s="1"/>
      <c r="G1737" s="3">
        <v>697</v>
      </c>
      <c r="H1737" s="3">
        <v>1.603848E-9</v>
      </c>
    </row>
    <row r="1738" spans="2:8">
      <c r="B1738" s="1"/>
      <c r="C1738" s="1"/>
      <c r="D1738" s="1"/>
      <c r="G1738" s="3">
        <v>697.2</v>
      </c>
      <c r="H1738" s="3">
        <v>1.4800000000000001E-9</v>
      </c>
    </row>
    <row r="1739" spans="2:8">
      <c r="B1739" s="1"/>
      <c r="C1739" s="1"/>
      <c r="D1739" s="1"/>
      <c r="G1739" s="3">
        <v>697.4</v>
      </c>
      <c r="H1739" s="3">
        <v>1.447598E-9</v>
      </c>
    </row>
    <row r="1740" spans="2:8">
      <c r="B1740" s="1"/>
      <c r="C1740" s="1"/>
      <c r="D1740" s="1"/>
      <c r="G1740" s="3">
        <v>697.6</v>
      </c>
      <c r="H1740" s="3">
        <v>1.415196E-9</v>
      </c>
    </row>
    <row r="1741" spans="2:8">
      <c r="B1741" s="1"/>
      <c r="C1741" s="1"/>
      <c r="D1741" s="1"/>
      <c r="G1741" s="3">
        <v>697.8</v>
      </c>
      <c r="H1741" s="3">
        <v>1.393541E-9</v>
      </c>
    </row>
    <row r="1742" spans="2:8">
      <c r="B1742" s="1"/>
      <c r="C1742" s="1"/>
      <c r="D1742" s="1"/>
      <c r="G1742" s="3">
        <v>698</v>
      </c>
      <c r="H1742" s="3">
        <v>1.382621E-9</v>
      </c>
    </row>
    <row r="1743" spans="2:8">
      <c r="B1743" s="1"/>
      <c r="C1743" s="1"/>
      <c r="D1743" s="1"/>
      <c r="G1743" s="3">
        <v>698.2</v>
      </c>
      <c r="H1743" s="3">
        <v>1.3716999999999999E-9</v>
      </c>
    </row>
    <row r="1744" spans="2:8">
      <c r="B1744" s="1"/>
      <c r="C1744" s="1"/>
      <c r="D1744" s="1"/>
      <c r="G1744" s="3">
        <v>698.4</v>
      </c>
      <c r="H1744" s="3">
        <v>1.7922460000000001E-9</v>
      </c>
    </row>
    <row r="1745" spans="2:8">
      <c r="B1745" s="1"/>
      <c r="C1745" s="1"/>
      <c r="D1745" s="1"/>
      <c r="G1745" s="3">
        <v>698.6</v>
      </c>
      <c r="H1745" s="3">
        <v>2.2127910000000001E-9</v>
      </c>
    </row>
    <row r="1746" spans="2:8">
      <c r="B1746" s="1"/>
      <c r="C1746" s="1"/>
      <c r="D1746" s="1"/>
      <c r="G1746" s="3">
        <v>698.8</v>
      </c>
      <c r="H1746" s="3">
        <v>2.2387849999999999E-9</v>
      </c>
    </row>
    <row r="1747" spans="2:8">
      <c r="B1747" s="1"/>
      <c r="C1747" s="1"/>
      <c r="D1747" s="1"/>
      <c r="G1747" s="3">
        <v>699</v>
      </c>
      <c r="H1747" s="3">
        <v>1.8702420000000002E-9</v>
      </c>
    </row>
    <row r="1748" spans="2:8">
      <c r="B1748" s="1"/>
      <c r="C1748" s="1"/>
      <c r="D1748" s="1"/>
      <c r="G1748" s="3">
        <v>699.2</v>
      </c>
      <c r="H1748" s="3">
        <v>1.5017000000000001E-9</v>
      </c>
    </row>
    <row r="1749" spans="2:8">
      <c r="B1749" s="1"/>
      <c r="C1749" s="1"/>
      <c r="D1749" s="1"/>
      <c r="G1749" s="3">
        <v>699.4</v>
      </c>
      <c r="H1749" s="3">
        <v>1.4691780000000001E-9</v>
      </c>
    </row>
    <row r="1750" spans="2:8">
      <c r="B1750" s="1"/>
      <c r="C1750" s="1"/>
      <c r="D1750" s="1"/>
      <c r="G1750" s="3">
        <v>699.6</v>
      </c>
      <c r="H1750" s="3">
        <v>1.436656E-9</v>
      </c>
    </row>
    <row r="1751" spans="2:8">
      <c r="B1751" s="1"/>
      <c r="C1751" s="1"/>
      <c r="D1751" s="1"/>
      <c r="G1751" s="3">
        <v>699.8</v>
      </c>
      <c r="H1751" s="3">
        <v>1.3510769999999999E-9</v>
      </c>
    </row>
    <row r="1752" spans="2:8">
      <c r="B1752" s="1"/>
      <c r="C1752" s="1"/>
      <c r="D1752" s="1"/>
      <c r="G1752" s="3">
        <v>700</v>
      </c>
      <c r="H1752" s="3">
        <v>1.2123890000000001E-9</v>
      </c>
    </row>
    <row r="1753" spans="2:8">
      <c r="B1753" s="1"/>
      <c r="C1753" s="1"/>
      <c r="D1753" s="1"/>
      <c r="G1753" s="3">
        <v>700.2</v>
      </c>
      <c r="H1753" s="3">
        <v>1.0736999999999999E-9</v>
      </c>
    </row>
    <row r="1754" spans="2:8">
      <c r="B1754" s="1"/>
      <c r="C1754" s="1"/>
      <c r="D1754" s="1"/>
      <c r="G1754" s="3">
        <v>700.4</v>
      </c>
      <c r="H1754" s="3">
        <v>1.2528709999999999E-9</v>
      </c>
    </row>
    <row r="1755" spans="2:8">
      <c r="B1755" s="1"/>
      <c r="C1755" s="1"/>
      <c r="D1755" s="1"/>
      <c r="G1755" s="3">
        <v>700.6</v>
      </c>
      <c r="H1755" s="3">
        <v>1.432042E-9</v>
      </c>
    </row>
    <row r="1756" spans="2:8">
      <c r="B1756" s="1"/>
      <c r="C1756" s="1"/>
      <c r="D1756" s="1"/>
      <c r="G1756" s="3">
        <v>700.8</v>
      </c>
      <c r="H1756" s="3">
        <v>1.446438E-9</v>
      </c>
    </row>
    <row r="1757" spans="2:8">
      <c r="B1757" s="1"/>
      <c r="C1757" s="1"/>
      <c r="D1757" s="1"/>
      <c r="G1757" s="3">
        <v>701</v>
      </c>
      <c r="H1757" s="3">
        <v>1.2960689999999999E-9</v>
      </c>
    </row>
    <row r="1758" spans="2:8">
      <c r="B1758" s="1"/>
      <c r="C1758" s="1"/>
      <c r="D1758" s="1"/>
      <c r="G1758" s="3">
        <v>701.2</v>
      </c>
      <c r="H1758" s="3">
        <v>1.1457000000000001E-9</v>
      </c>
    </row>
    <row r="1759" spans="2:8">
      <c r="B1759" s="1"/>
      <c r="C1759" s="1"/>
      <c r="D1759" s="1"/>
      <c r="G1759" s="3">
        <v>701.4</v>
      </c>
      <c r="H1759" s="3">
        <v>1.3110699999999999E-9</v>
      </c>
    </row>
    <row r="1760" spans="2:8">
      <c r="B1760" s="1"/>
      <c r="C1760" s="1"/>
      <c r="D1760" s="1"/>
      <c r="G1760" s="3">
        <v>701.6</v>
      </c>
      <c r="H1760" s="3">
        <v>1.4764399999999999E-9</v>
      </c>
    </row>
    <row r="1761" spans="2:8">
      <c r="B1761" s="1"/>
      <c r="C1761" s="1"/>
      <c r="D1761" s="1"/>
      <c r="G1761" s="3">
        <v>701.8</v>
      </c>
      <c r="H1761" s="3">
        <v>1.3926809999999999E-9</v>
      </c>
    </row>
    <row r="1762" spans="2:8">
      <c r="B1762" s="1"/>
      <c r="C1762" s="1"/>
      <c r="D1762" s="1"/>
      <c r="G1762" s="3">
        <v>702</v>
      </c>
      <c r="H1762" s="3">
        <v>1.0597399999999999E-9</v>
      </c>
    </row>
    <row r="1763" spans="2:8">
      <c r="B1763" s="1"/>
      <c r="C1763" s="1"/>
      <c r="D1763" s="1"/>
      <c r="G1763" s="3">
        <v>702.2</v>
      </c>
      <c r="H1763" s="3">
        <v>7.2680000000000001E-10</v>
      </c>
    </row>
    <row r="1764" spans="2:8">
      <c r="B1764" s="1"/>
      <c r="C1764" s="1"/>
      <c r="D1764" s="1"/>
      <c r="G1764" s="3">
        <v>702.4</v>
      </c>
      <c r="H1764" s="3">
        <v>8.5696790000000004E-10</v>
      </c>
    </row>
    <row r="1765" spans="2:8">
      <c r="B1765" s="1"/>
      <c r="C1765" s="1"/>
      <c r="D1765" s="1"/>
      <c r="G1765" s="3">
        <v>702.6</v>
      </c>
      <c r="H1765" s="3">
        <v>9.871358999999999E-10</v>
      </c>
    </row>
    <row r="1766" spans="2:8">
      <c r="B1766" s="1"/>
      <c r="C1766" s="1"/>
      <c r="D1766" s="1"/>
      <c r="G1766" s="3">
        <v>702.8</v>
      </c>
      <c r="H1766" s="3">
        <v>1.1101459999999999E-9</v>
      </c>
    </row>
    <row r="1767" spans="2:8">
      <c r="B1767" s="1"/>
      <c r="C1767" s="1"/>
      <c r="D1767" s="1"/>
      <c r="G1767" s="3">
        <v>703</v>
      </c>
      <c r="H1767" s="3">
        <v>1.226073E-9</v>
      </c>
    </row>
    <row r="1768" spans="2:8">
      <c r="B1768" s="1"/>
      <c r="C1768" s="1"/>
      <c r="D1768" s="1"/>
      <c r="G1768" s="3">
        <v>703.2</v>
      </c>
      <c r="H1768" s="3">
        <v>1.3419999999999999E-9</v>
      </c>
    </row>
    <row r="1769" spans="2:8">
      <c r="B1769" s="1"/>
      <c r="C1769" s="1"/>
      <c r="D1769" s="1"/>
      <c r="G1769" s="3">
        <v>703.4</v>
      </c>
      <c r="H1769" s="3">
        <v>1.425165E-9</v>
      </c>
    </row>
    <row r="1770" spans="2:8">
      <c r="B1770" s="1"/>
      <c r="C1770" s="1"/>
      <c r="D1770" s="1"/>
      <c r="G1770" s="3">
        <v>703.6</v>
      </c>
      <c r="H1770" s="3">
        <v>1.5083299999999999E-9</v>
      </c>
    </row>
    <row r="1771" spans="2:8">
      <c r="B1771" s="1"/>
      <c r="C1771" s="1"/>
      <c r="D1771" s="1"/>
      <c r="G1771" s="3">
        <v>703.8</v>
      </c>
      <c r="H1771" s="3">
        <v>1.707582E-9</v>
      </c>
    </row>
    <row r="1772" spans="2:8">
      <c r="B1772" s="1"/>
      <c r="C1772" s="1"/>
      <c r="D1772" s="1"/>
      <c r="G1772" s="3">
        <v>704</v>
      </c>
      <c r="H1772" s="3">
        <v>2.023041E-9</v>
      </c>
    </row>
    <row r="1773" spans="2:8">
      <c r="B1773" s="1"/>
      <c r="C1773" s="1"/>
      <c r="D1773" s="1"/>
      <c r="G1773" s="3">
        <v>704.2</v>
      </c>
      <c r="H1773" s="3">
        <v>2.3385000000000001E-9</v>
      </c>
    </row>
    <row r="1774" spans="2:8">
      <c r="B1774" s="1"/>
      <c r="C1774" s="1"/>
      <c r="D1774" s="1"/>
      <c r="G1774" s="3">
        <v>704.4</v>
      </c>
      <c r="H1774" s="3">
        <v>1.9798379999999998E-9</v>
      </c>
    </row>
    <row r="1775" spans="2:8">
      <c r="B1775" s="1"/>
      <c r="C1775" s="1"/>
      <c r="D1775" s="1"/>
      <c r="G1775" s="3">
        <v>704.6</v>
      </c>
      <c r="H1775" s="3">
        <v>1.6211759999999999E-9</v>
      </c>
    </row>
    <row r="1776" spans="2:8">
      <c r="B1776" s="1"/>
      <c r="C1776" s="1"/>
      <c r="D1776" s="1"/>
      <c r="G1776" s="3">
        <v>704.8</v>
      </c>
      <c r="H1776" s="3">
        <v>1.473972E-9</v>
      </c>
    </row>
    <row r="1777" spans="2:8">
      <c r="B1777" s="1"/>
      <c r="C1777" s="1"/>
      <c r="D1777" s="1"/>
      <c r="G1777" s="3">
        <v>705</v>
      </c>
      <c r="H1777" s="3">
        <v>1.538136E-9</v>
      </c>
    </row>
    <row r="1778" spans="2:8">
      <c r="B1778" s="1"/>
      <c r="C1778" s="1"/>
      <c r="D1778" s="1"/>
      <c r="G1778" s="3">
        <v>705.2</v>
      </c>
      <c r="H1778" s="3">
        <v>1.6022999999999999E-9</v>
      </c>
    </row>
    <row r="1779" spans="2:8">
      <c r="B1779" s="1"/>
      <c r="C1779" s="1"/>
      <c r="D1779" s="1"/>
      <c r="G1779" s="3">
        <v>705.4</v>
      </c>
      <c r="H1779" s="3">
        <v>1.7401879999999999E-9</v>
      </c>
    </row>
    <row r="1780" spans="2:8">
      <c r="B1780" s="1"/>
      <c r="C1780" s="1"/>
      <c r="D1780" s="1"/>
      <c r="G1780" s="3">
        <v>705.6</v>
      </c>
      <c r="H1780" s="3">
        <v>1.8780770000000001E-9</v>
      </c>
    </row>
    <row r="1781" spans="2:8">
      <c r="B1781" s="1"/>
      <c r="C1781" s="1"/>
      <c r="D1781" s="1"/>
      <c r="G1781" s="3">
        <v>705.8</v>
      </c>
      <c r="H1781" s="3">
        <v>1.827089E-9</v>
      </c>
    </row>
    <row r="1782" spans="2:8">
      <c r="B1782" s="1"/>
      <c r="C1782" s="1"/>
      <c r="D1782" s="1"/>
      <c r="G1782" s="3">
        <v>706</v>
      </c>
      <c r="H1782" s="3">
        <v>1.5871949999999999E-9</v>
      </c>
    </row>
    <row r="1783" spans="2:8">
      <c r="B1783" s="1"/>
      <c r="C1783" s="1"/>
      <c r="D1783" s="1"/>
      <c r="G1783" s="3">
        <v>706.2</v>
      </c>
      <c r="H1783" s="3">
        <v>1.3473000000000001E-9</v>
      </c>
    </row>
    <row r="1784" spans="2:8">
      <c r="B1784" s="1"/>
      <c r="C1784" s="1"/>
      <c r="D1784" s="1"/>
      <c r="G1784" s="3">
        <v>706.4</v>
      </c>
      <c r="H1784" s="3">
        <v>1.5519930000000001E-9</v>
      </c>
    </row>
    <row r="1785" spans="2:8">
      <c r="B1785" s="1"/>
      <c r="C1785" s="1"/>
      <c r="D1785" s="1"/>
      <c r="G1785" s="3">
        <v>706.6</v>
      </c>
      <c r="H1785" s="3">
        <v>1.7566849999999999E-9</v>
      </c>
    </row>
    <row r="1786" spans="2:8">
      <c r="B1786" s="1"/>
      <c r="C1786" s="1"/>
      <c r="D1786" s="1"/>
      <c r="G1786" s="3">
        <v>706.8</v>
      </c>
      <c r="H1786" s="3">
        <v>1.7740409999999999E-9</v>
      </c>
    </row>
    <row r="1787" spans="2:8">
      <c r="B1787" s="1"/>
      <c r="C1787" s="1"/>
      <c r="D1787" s="1"/>
      <c r="G1787" s="3">
        <v>707</v>
      </c>
      <c r="H1787" s="3">
        <v>1.60407E-9</v>
      </c>
    </row>
    <row r="1788" spans="2:8">
      <c r="B1788" s="1"/>
      <c r="C1788" s="1"/>
      <c r="D1788" s="1"/>
      <c r="G1788" s="3">
        <v>707.2</v>
      </c>
      <c r="H1788" s="3">
        <v>1.4341E-9</v>
      </c>
    </row>
    <row r="1789" spans="2:8">
      <c r="B1789" s="1"/>
      <c r="C1789" s="1"/>
      <c r="D1789" s="1"/>
      <c r="G1789" s="3">
        <v>707.4</v>
      </c>
      <c r="H1789" s="3">
        <v>1.3066119999999999E-9</v>
      </c>
    </row>
    <row r="1790" spans="2:8">
      <c r="B1790" s="1"/>
      <c r="C1790" s="1"/>
      <c r="D1790" s="1"/>
      <c r="G1790" s="3">
        <v>707.6</v>
      </c>
      <c r="H1790" s="3">
        <v>1.179124E-9</v>
      </c>
    </row>
    <row r="1791" spans="2:8">
      <c r="B1791" s="1"/>
      <c r="C1791" s="1"/>
      <c r="D1791" s="1"/>
      <c r="G1791" s="3">
        <v>707.8</v>
      </c>
      <c r="H1791" s="3">
        <v>1.378096E-9</v>
      </c>
    </row>
    <row r="1792" spans="2:8">
      <c r="B1792" s="1"/>
      <c r="C1792" s="1"/>
      <c r="D1792" s="1"/>
      <c r="G1792" s="3">
        <v>708</v>
      </c>
      <c r="H1792" s="3">
        <v>1.9036479999999999E-9</v>
      </c>
    </row>
    <row r="1793" spans="2:8">
      <c r="B1793" s="1"/>
      <c r="C1793" s="1"/>
      <c r="D1793" s="1"/>
      <c r="G1793" s="3">
        <v>708.2</v>
      </c>
      <c r="H1793" s="3">
        <v>2.4291999999999998E-9</v>
      </c>
    </row>
    <row r="1794" spans="2:8">
      <c r="B1794" s="1"/>
      <c r="C1794" s="1"/>
      <c r="D1794" s="1"/>
      <c r="G1794" s="3">
        <v>708.4</v>
      </c>
      <c r="H1794" s="3">
        <v>2.3819570000000002E-9</v>
      </c>
    </row>
    <row r="1795" spans="2:8">
      <c r="B1795" s="1"/>
      <c r="C1795" s="1"/>
      <c r="D1795" s="1"/>
      <c r="G1795" s="3">
        <v>708.6</v>
      </c>
      <c r="H1795" s="3">
        <v>2.3347140000000001E-9</v>
      </c>
    </row>
    <row r="1796" spans="2:8">
      <c r="B1796" s="1"/>
      <c r="C1796" s="1"/>
      <c r="D1796" s="1"/>
      <c r="G1796" s="3">
        <v>708.8</v>
      </c>
      <c r="H1796" s="3">
        <v>2.1401820000000002E-9</v>
      </c>
    </row>
    <row r="1797" spans="2:8">
      <c r="B1797" s="1"/>
      <c r="C1797" s="1"/>
      <c r="D1797" s="1"/>
      <c r="G1797" s="3">
        <v>709</v>
      </c>
      <c r="H1797" s="3">
        <v>1.7982410000000001E-9</v>
      </c>
    </row>
    <row r="1798" spans="2:8">
      <c r="B1798" s="1"/>
      <c r="C1798" s="1"/>
      <c r="D1798" s="1"/>
      <c r="G1798" s="3">
        <v>709.2</v>
      </c>
      <c r="H1798" s="3">
        <v>1.4563E-9</v>
      </c>
    </row>
    <row r="1799" spans="2:8">
      <c r="B1799" s="1"/>
      <c r="C1799" s="1"/>
      <c r="D1799" s="1"/>
      <c r="G1799" s="3">
        <v>709.4</v>
      </c>
      <c r="H1799" s="3">
        <v>1.8372430000000001E-9</v>
      </c>
    </row>
    <row r="1800" spans="2:8">
      <c r="B1800" s="1"/>
      <c r="C1800" s="1"/>
      <c r="D1800" s="1"/>
      <c r="G1800" s="3">
        <v>709.6</v>
      </c>
      <c r="H1800" s="3">
        <v>2.218187E-9</v>
      </c>
    </row>
    <row r="1801" spans="2:8">
      <c r="B1801" s="1"/>
      <c r="C1801" s="1"/>
      <c r="D1801" s="1"/>
      <c r="G1801" s="3">
        <v>709.8</v>
      </c>
      <c r="H1801" s="3">
        <v>2.4167780000000002E-9</v>
      </c>
    </row>
    <row r="1802" spans="2:8">
      <c r="B1802" s="1"/>
      <c r="C1802" s="1"/>
      <c r="D1802" s="1"/>
      <c r="G1802" s="3">
        <v>710</v>
      </c>
      <c r="H1802" s="3">
        <v>2.4331389999999998E-9</v>
      </c>
    </row>
    <row r="1803" spans="2:8">
      <c r="B1803" s="1"/>
      <c r="C1803" s="1"/>
      <c r="D1803" s="1"/>
      <c r="G1803" s="3">
        <v>710.2</v>
      </c>
      <c r="H1803" s="3">
        <v>2.4494999999999999E-9</v>
      </c>
    </row>
    <row r="1804" spans="2:8">
      <c r="B1804" s="1"/>
      <c r="C1804" s="1"/>
      <c r="D1804" s="1"/>
      <c r="G1804" s="3">
        <v>710.4</v>
      </c>
      <c r="H1804" s="3">
        <v>2.2545279999999998E-9</v>
      </c>
    </row>
    <row r="1805" spans="2:8">
      <c r="B1805" s="1"/>
      <c r="C1805" s="1"/>
      <c r="D1805" s="1"/>
      <c r="G1805" s="3">
        <v>710.6</v>
      </c>
      <c r="H1805" s="3">
        <v>2.0595559999999998E-9</v>
      </c>
    </row>
    <row r="1806" spans="2:8">
      <c r="B1806" s="1"/>
      <c r="C1806" s="1"/>
      <c r="D1806" s="1"/>
      <c r="G1806" s="3">
        <v>710.8</v>
      </c>
      <c r="H1806" s="3">
        <v>1.874981E-9</v>
      </c>
    </row>
    <row r="1807" spans="2:8">
      <c r="B1807" s="1"/>
      <c r="C1807" s="1"/>
      <c r="D1807" s="1"/>
      <c r="G1807" s="3">
        <v>711</v>
      </c>
      <c r="H1807" s="3">
        <v>1.700691E-9</v>
      </c>
    </row>
    <row r="1808" spans="2:8">
      <c r="B1808" s="1"/>
      <c r="C1808" s="1"/>
      <c r="D1808" s="1"/>
      <c r="G1808" s="3">
        <v>711.2</v>
      </c>
      <c r="H1808" s="3">
        <v>1.5264E-9</v>
      </c>
    </row>
    <row r="1809" spans="2:8">
      <c r="B1809" s="1"/>
      <c r="C1809" s="1"/>
      <c r="D1809" s="1"/>
      <c r="G1809" s="3">
        <v>711.4</v>
      </c>
      <c r="H1809" s="3">
        <v>1.540681E-9</v>
      </c>
    </row>
    <row r="1810" spans="2:8">
      <c r="B1810" s="1"/>
      <c r="C1810" s="1"/>
      <c r="D1810" s="1"/>
      <c r="G1810" s="3">
        <v>711.6</v>
      </c>
      <c r="H1810" s="3">
        <v>1.554962E-9</v>
      </c>
    </row>
    <row r="1811" spans="2:8">
      <c r="B1811" s="1"/>
      <c r="C1811" s="1"/>
      <c r="D1811" s="1"/>
      <c r="G1811" s="3">
        <v>711.8</v>
      </c>
      <c r="H1811" s="3">
        <v>1.668434E-9</v>
      </c>
    </row>
    <row r="1812" spans="2:8">
      <c r="B1812" s="1"/>
      <c r="C1812" s="1"/>
      <c r="D1812" s="1"/>
      <c r="G1812" s="3">
        <v>712</v>
      </c>
      <c r="H1812" s="3">
        <v>1.8811669999999999E-9</v>
      </c>
    </row>
    <row r="1813" spans="2:8">
      <c r="B1813" s="1"/>
      <c r="C1813" s="1"/>
      <c r="D1813" s="1"/>
      <c r="G1813" s="3">
        <v>712.2</v>
      </c>
      <c r="H1813" s="3">
        <v>2.0939E-9</v>
      </c>
    </row>
    <row r="1814" spans="2:8">
      <c r="B1814" s="1"/>
      <c r="C1814" s="1"/>
      <c r="D1814" s="1"/>
      <c r="G1814" s="3">
        <v>712.4</v>
      </c>
      <c r="H1814" s="3">
        <v>2.1673050000000001E-9</v>
      </c>
    </row>
    <row r="1815" spans="2:8">
      <c r="B1815" s="1"/>
      <c r="C1815" s="1"/>
      <c r="D1815" s="1"/>
      <c r="G1815" s="3">
        <v>712.6</v>
      </c>
      <c r="H1815" s="3">
        <v>2.2407089999999999E-9</v>
      </c>
    </row>
    <row r="1816" spans="2:8">
      <c r="B1816" s="1"/>
      <c r="C1816" s="1"/>
      <c r="D1816" s="1"/>
      <c r="G1816" s="3">
        <v>712.8</v>
      </c>
      <c r="H1816" s="3">
        <v>2.2256530000000002E-9</v>
      </c>
    </row>
    <row r="1817" spans="2:8">
      <c r="B1817" s="1"/>
      <c r="C1817" s="1"/>
      <c r="D1817" s="1"/>
      <c r="G1817" s="3">
        <v>713</v>
      </c>
      <c r="H1817" s="3">
        <v>2.122126E-9</v>
      </c>
    </row>
    <row r="1818" spans="2:8">
      <c r="B1818" s="1"/>
      <c r="C1818" s="1"/>
      <c r="D1818" s="1"/>
      <c r="G1818" s="3">
        <v>713.2</v>
      </c>
      <c r="H1818" s="3">
        <v>2.0186E-9</v>
      </c>
    </row>
    <row r="1819" spans="2:8">
      <c r="B1819" s="1"/>
      <c r="C1819" s="1"/>
      <c r="D1819" s="1"/>
      <c r="G1819" s="3">
        <v>713.4</v>
      </c>
      <c r="H1819" s="3">
        <v>1.793826E-9</v>
      </c>
    </row>
    <row r="1820" spans="2:8">
      <c r="B1820" s="1"/>
      <c r="C1820" s="1"/>
      <c r="D1820" s="1"/>
      <c r="G1820" s="3">
        <v>713.6</v>
      </c>
      <c r="H1820" s="3">
        <v>1.569053E-9</v>
      </c>
    </row>
    <row r="1821" spans="2:8">
      <c r="B1821" s="1"/>
      <c r="C1821" s="1"/>
      <c r="D1821" s="1"/>
      <c r="G1821" s="3">
        <v>713.8</v>
      </c>
      <c r="H1821" s="3">
        <v>1.5932469999999999E-9</v>
      </c>
    </row>
    <row r="1822" spans="2:8">
      <c r="B1822" s="1"/>
      <c r="C1822" s="1"/>
      <c r="D1822" s="1"/>
      <c r="G1822" s="3">
        <v>714</v>
      </c>
      <c r="H1822" s="3">
        <v>1.866423E-9</v>
      </c>
    </row>
    <row r="1823" spans="2:8">
      <c r="B1823" s="1"/>
      <c r="C1823" s="1"/>
      <c r="D1823" s="1"/>
      <c r="G1823" s="3">
        <v>714.2</v>
      </c>
      <c r="H1823" s="3">
        <v>2.1395999999999999E-9</v>
      </c>
    </row>
    <row r="1824" spans="2:8">
      <c r="B1824" s="1"/>
      <c r="C1824" s="1"/>
      <c r="D1824" s="1"/>
      <c r="G1824" s="3">
        <v>714.4</v>
      </c>
      <c r="H1824" s="3">
        <v>2.1136379999999999E-9</v>
      </c>
    </row>
    <row r="1825" spans="2:8">
      <c r="B1825" s="1"/>
      <c r="C1825" s="1"/>
      <c r="D1825" s="1"/>
      <c r="G1825" s="3">
        <v>714.6</v>
      </c>
      <c r="H1825" s="3">
        <v>2.0876769999999998E-9</v>
      </c>
    </row>
    <row r="1826" spans="2:8">
      <c r="B1826" s="1"/>
      <c r="C1826" s="1"/>
      <c r="D1826" s="1"/>
      <c r="G1826" s="3">
        <v>714.8</v>
      </c>
      <c r="H1826" s="3">
        <v>2.078319E-9</v>
      </c>
    </row>
    <row r="1827" spans="2:8">
      <c r="B1827" s="1"/>
      <c r="C1827" s="1"/>
      <c r="D1827" s="1"/>
      <c r="G1827" s="3">
        <v>715</v>
      </c>
      <c r="H1827" s="3">
        <v>2.08556E-9</v>
      </c>
    </row>
    <row r="1828" spans="2:8">
      <c r="B1828" s="1"/>
      <c r="C1828" s="1"/>
      <c r="D1828" s="1"/>
      <c r="G1828" s="3">
        <v>715.2</v>
      </c>
      <c r="H1828" s="3">
        <v>2.0928000000000001E-9</v>
      </c>
    </row>
    <row r="1829" spans="2:8">
      <c r="B1829" s="1"/>
      <c r="C1829" s="1"/>
      <c r="D1829" s="1"/>
      <c r="G1829" s="3">
        <v>715.4</v>
      </c>
      <c r="H1829" s="3">
        <v>1.8210229999999999E-9</v>
      </c>
    </row>
    <row r="1830" spans="2:8">
      <c r="B1830" s="1"/>
      <c r="C1830" s="1"/>
      <c r="D1830" s="1"/>
      <c r="G1830" s="3">
        <v>715.6</v>
      </c>
      <c r="H1830" s="3">
        <v>1.5492470000000001E-9</v>
      </c>
    </row>
    <row r="1831" spans="2:8">
      <c r="B1831" s="1"/>
      <c r="C1831" s="1"/>
      <c r="D1831" s="1"/>
      <c r="G1831" s="3">
        <v>715.8</v>
      </c>
      <c r="H1831" s="3">
        <v>1.2643520000000001E-9</v>
      </c>
    </row>
    <row r="1832" spans="2:8">
      <c r="B1832" s="1"/>
      <c r="C1832" s="1"/>
      <c r="D1832" s="1"/>
      <c r="G1832" s="3">
        <v>716</v>
      </c>
      <c r="H1832" s="3">
        <v>9.6616609999999998E-10</v>
      </c>
    </row>
    <row r="1833" spans="2:8">
      <c r="B1833" s="1"/>
      <c r="C1833" s="1"/>
      <c r="D1833" s="1"/>
      <c r="G1833" s="3">
        <v>716.2</v>
      </c>
      <c r="H1833" s="3">
        <v>6.6798E-10</v>
      </c>
    </row>
    <row r="1834" spans="2:8">
      <c r="B1834" s="1"/>
      <c r="C1834" s="1"/>
      <c r="D1834" s="1"/>
      <c r="G1834" s="3">
        <v>716.4</v>
      </c>
      <c r="H1834" s="3">
        <v>1.174099E-9</v>
      </c>
    </row>
    <row r="1835" spans="2:8">
      <c r="B1835" s="1"/>
      <c r="C1835" s="1"/>
      <c r="D1835" s="1"/>
      <c r="G1835" s="3">
        <v>716.6</v>
      </c>
      <c r="H1835" s="3">
        <v>1.680218E-9</v>
      </c>
    </row>
    <row r="1836" spans="2:8">
      <c r="B1836" s="1"/>
      <c r="C1836" s="1"/>
      <c r="D1836" s="1"/>
      <c r="G1836" s="3">
        <v>716.8</v>
      </c>
      <c r="H1836" s="3">
        <v>1.8124500000000001E-9</v>
      </c>
    </row>
    <row r="1837" spans="2:8">
      <c r="B1837" s="1"/>
      <c r="C1837" s="1"/>
      <c r="D1837" s="1"/>
      <c r="G1837" s="3">
        <v>717</v>
      </c>
      <c r="H1837" s="3">
        <v>1.5708749999999999E-9</v>
      </c>
    </row>
    <row r="1838" spans="2:8">
      <c r="B1838" s="1"/>
      <c r="C1838" s="1"/>
      <c r="D1838" s="1"/>
      <c r="G1838" s="3">
        <v>717.2</v>
      </c>
      <c r="H1838" s="3">
        <v>1.3292999999999999E-9</v>
      </c>
    </row>
    <row r="1839" spans="2:8">
      <c r="B1839" s="1"/>
      <c r="C1839" s="1"/>
      <c r="D1839" s="1"/>
      <c r="G1839" s="3">
        <v>717.4</v>
      </c>
      <c r="H1839" s="3">
        <v>1.397064E-9</v>
      </c>
    </row>
    <row r="1840" spans="2:8">
      <c r="B1840" s="1"/>
      <c r="C1840" s="1"/>
      <c r="D1840" s="1"/>
      <c r="G1840" s="3">
        <v>717.6</v>
      </c>
      <c r="H1840" s="3">
        <v>1.464828E-9</v>
      </c>
    </row>
    <row r="1841" spans="2:8">
      <c r="B1841" s="1"/>
      <c r="C1841" s="1"/>
      <c r="D1841" s="1"/>
      <c r="G1841" s="3">
        <v>717.8</v>
      </c>
      <c r="H1841" s="3">
        <v>1.4164800000000001E-9</v>
      </c>
    </row>
    <row r="1842" spans="2:8">
      <c r="B1842" s="1"/>
      <c r="C1842" s="1"/>
      <c r="D1842" s="1"/>
      <c r="G1842" s="3">
        <v>718</v>
      </c>
      <c r="H1842" s="3">
        <v>1.2519899999999999E-9</v>
      </c>
    </row>
    <row r="1843" spans="2:8">
      <c r="B1843" s="1"/>
      <c r="C1843" s="1"/>
      <c r="D1843" s="1"/>
      <c r="G1843" s="3">
        <v>718.2</v>
      </c>
      <c r="H1843" s="3">
        <v>1.0875E-9</v>
      </c>
    </row>
    <row r="1844" spans="2:8">
      <c r="B1844" s="1"/>
      <c r="C1844" s="1"/>
      <c r="D1844" s="1"/>
      <c r="G1844" s="3">
        <v>718.4</v>
      </c>
      <c r="H1844" s="3">
        <v>1.2922730000000001E-9</v>
      </c>
    </row>
    <row r="1845" spans="2:8">
      <c r="B1845" s="1"/>
      <c r="C1845" s="1"/>
      <c r="D1845" s="1"/>
      <c r="G1845" s="3">
        <v>718.6</v>
      </c>
      <c r="H1845" s="3">
        <v>1.497045E-9</v>
      </c>
    </row>
    <row r="1846" spans="2:8">
      <c r="B1846" s="1"/>
      <c r="C1846" s="1"/>
      <c r="D1846" s="1"/>
      <c r="G1846" s="3">
        <v>718.8</v>
      </c>
      <c r="H1846" s="3">
        <v>1.7248090000000001E-9</v>
      </c>
    </row>
    <row r="1847" spans="2:8">
      <c r="B1847" s="1"/>
      <c r="C1847" s="1"/>
      <c r="D1847" s="1"/>
      <c r="G1847" s="3">
        <v>719</v>
      </c>
      <c r="H1847" s="3">
        <v>1.9757050000000001E-9</v>
      </c>
    </row>
    <row r="1848" spans="2:8">
      <c r="B1848" s="1"/>
      <c r="C1848" s="1"/>
      <c r="D1848" s="1"/>
      <c r="G1848" s="3">
        <v>719.2</v>
      </c>
      <c r="H1848" s="3">
        <v>2.2266000000000001E-9</v>
      </c>
    </row>
    <row r="1849" spans="2:8">
      <c r="B1849" s="1"/>
      <c r="C1849" s="1"/>
      <c r="D1849" s="1"/>
      <c r="G1849" s="3">
        <v>719.4</v>
      </c>
      <c r="H1849" s="3">
        <v>2.0644300000000001E-9</v>
      </c>
    </row>
    <row r="1850" spans="2:8">
      <c r="B1850" s="1"/>
      <c r="C1850" s="1"/>
      <c r="D1850" s="1"/>
      <c r="G1850" s="3">
        <v>719.6</v>
      </c>
      <c r="H1850" s="3">
        <v>1.90226E-9</v>
      </c>
    </row>
    <row r="1851" spans="2:8">
      <c r="B1851" s="1"/>
      <c r="C1851" s="1"/>
      <c r="D1851" s="1"/>
      <c r="G1851" s="3">
        <v>719.8</v>
      </c>
      <c r="H1851" s="3">
        <v>1.7386600000000001E-9</v>
      </c>
    </row>
    <row r="1852" spans="2:8">
      <c r="B1852" s="1"/>
      <c r="C1852" s="1"/>
      <c r="D1852" s="1"/>
      <c r="G1852" s="3">
        <v>720</v>
      </c>
      <c r="H1852" s="3">
        <v>1.57353E-9</v>
      </c>
    </row>
    <row r="1853" spans="2:8">
      <c r="B1853" s="1"/>
      <c r="C1853" s="1"/>
      <c r="D1853" s="1"/>
      <c r="G1853" s="3">
        <v>720.2</v>
      </c>
      <c r="H1853" s="3">
        <v>1.4084E-9</v>
      </c>
    </row>
    <row r="1854" spans="2:8">
      <c r="B1854" s="1"/>
      <c r="C1854" s="1"/>
      <c r="D1854" s="1"/>
      <c r="G1854" s="3">
        <v>720.4</v>
      </c>
      <c r="H1854" s="3">
        <v>1.9445130000000001E-9</v>
      </c>
    </row>
    <row r="1855" spans="2:8">
      <c r="B1855" s="1"/>
      <c r="C1855" s="1"/>
      <c r="D1855" s="1"/>
      <c r="G1855" s="3">
        <v>720.6</v>
      </c>
      <c r="H1855" s="3">
        <v>2.480625E-9</v>
      </c>
    </row>
    <row r="1856" spans="2:8">
      <c r="B1856" s="1"/>
      <c r="C1856" s="1"/>
      <c r="D1856" s="1"/>
      <c r="G1856" s="3">
        <v>720.8</v>
      </c>
      <c r="H1856" s="3">
        <v>2.5371919999999998E-9</v>
      </c>
    </row>
    <row r="1857" spans="2:8">
      <c r="B1857" s="1"/>
      <c r="C1857" s="1"/>
      <c r="D1857" s="1"/>
      <c r="G1857" s="3">
        <v>721</v>
      </c>
      <c r="H1857" s="3">
        <v>2.1142460000000002E-9</v>
      </c>
    </row>
    <row r="1858" spans="2:8">
      <c r="B1858" s="1"/>
      <c r="C1858" s="1"/>
      <c r="D1858" s="1"/>
      <c r="G1858" s="3">
        <v>721.2</v>
      </c>
      <c r="H1858" s="3">
        <v>1.6912999999999999E-9</v>
      </c>
    </row>
    <row r="1859" spans="2:8">
      <c r="B1859" s="1"/>
      <c r="C1859" s="1"/>
      <c r="D1859" s="1"/>
      <c r="G1859" s="3">
        <v>721.4</v>
      </c>
      <c r="H1859" s="3">
        <v>1.597294E-9</v>
      </c>
    </row>
    <row r="1860" spans="2:8">
      <c r="B1860" s="1"/>
      <c r="C1860" s="1"/>
      <c r="D1860" s="1"/>
      <c r="G1860" s="3">
        <v>721.6</v>
      </c>
      <c r="H1860" s="3">
        <v>1.5032880000000001E-9</v>
      </c>
    </row>
    <row r="1861" spans="2:8">
      <c r="B1861" s="1"/>
      <c r="C1861" s="1"/>
      <c r="D1861" s="1"/>
      <c r="G1861" s="3">
        <v>721.8</v>
      </c>
      <c r="H1861" s="3">
        <v>1.6262379999999999E-9</v>
      </c>
    </row>
    <row r="1862" spans="2:8">
      <c r="B1862" s="1"/>
      <c r="C1862" s="1"/>
      <c r="D1862" s="1"/>
      <c r="G1862" s="3">
        <v>722</v>
      </c>
      <c r="H1862" s="3">
        <v>1.9662189999999999E-9</v>
      </c>
    </row>
    <row r="1863" spans="2:8">
      <c r="B1863" s="1"/>
      <c r="C1863" s="1"/>
      <c r="D1863" s="1"/>
      <c r="G1863" s="3">
        <v>722.2</v>
      </c>
      <c r="H1863" s="3">
        <v>2.3062000000000002E-9</v>
      </c>
    </row>
    <row r="1864" spans="2:8">
      <c r="B1864" s="1"/>
      <c r="C1864" s="1"/>
      <c r="D1864" s="1"/>
      <c r="G1864" s="3">
        <v>722.4</v>
      </c>
      <c r="H1864" s="3">
        <v>1.884054E-9</v>
      </c>
    </row>
    <row r="1865" spans="2:8">
      <c r="B1865" s="1"/>
      <c r="C1865" s="1"/>
      <c r="D1865" s="1"/>
      <c r="G1865" s="3">
        <v>722.6</v>
      </c>
      <c r="H1865" s="3">
        <v>1.461908E-9</v>
      </c>
    </row>
    <row r="1866" spans="2:8">
      <c r="B1866" s="1"/>
      <c r="C1866" s="1"/>
      <c r="D1866" s="1"/>
      <c r="G1866" s="3">
        <v>722.8</v>
      </c>
      <c r="H1866" s="3">
        <v>1.336499E-9</v>
      </c>
    </row>
    <row r="1867" spans="2:8">
      <c r="B1867" s="1"/>
      <c r="C1867" s="1"/>
      <c r="D1867" s="1"/>
      <c r="G1867" s="3">
        <v>723</v>
      </c>
      <c r="H1867" s="3">
        <v>1.5077500000000001E-9</v>
      </c>
    </row>
    <row r="1868" spans="2:8">
      <c r="B1868" s="1"/>
      <c r="C1868" s="1"/>
      <c r="D1868" s="1"/>
      <c r="G1868" s="3">
        <v>723.2</v>
      </c>
      <c r="H1868" s="3">
        <v>1.6790000000000001E-9</v>
      </c>
    </row>
    <row r="1869" spans="2:8">
      <c r="B1869" s="1"/>
      <c r="C1869" s="1"/>
      <c r="D1869" s="1"/>
      <c r="G1869" s="3">
        <v>723.4</v>
      </c>
      <c r="H1869" s="3">
        <v>1.9214950000000001E-9</v>
      </c>
    </row>
    <row r="1870" spans="2:8">
      <c r="B1870" s="1"/>
      <c r="C1870" s="1"/>
      <c r="D1870" s="1"/>
      <c r="G1870" s="3">
        <v>723.6</v>
      </c>
      <c r="H1870" s="3">
        <v>2.1639900000000001E-9</v>
      </c>
    </row>
    <row r="1871" spans="2:8">
      <c r="B1871" s="1"/>
      <c r="C1871" s="1"/>
      <c r="D1871" s="1"/>
      <c r="G1871" s="3">
        <v>723.8</v>
      </c>
      <c r="H1871" s="3">
        <v>2.1734070000000001E-9</v>
      </c>
    </row>
    <row r="1872" spans="2:8">
      <c r="B1872" s="1"/>
      <c r="C1872" s="1"/>
      <c r="D1872" s="1"/>
      <c r="G1872" s="3">
        <v>724</v>
      </c>
      <c r="H1872" s="3">
        <v>1.9497539999999998E-9</v>
      </c>
    </row>
    <row r="1873" spans="2:8">
      <c r="B1873" s="1"/>
      <c r="C1873" s="1"/>
      <c r="D1873" s="1"/>
      <c r="G1873" s="3">
        <v>724.2</v>
      </c>
      <c r="H1873" s="3">
        <v>1.7261000000000001E-9</v>
      </c>
    </row>
    <row r="1874" spans="2:8">
      <c r="B1874" s="1"/>
      <c r="C1874" s="1"/>
      <c r="D1874" s="1"/>
      <c r="G1874" s="3">
        <v>724.4</v>
      </c>
      <c r="H1874" s="3">
        <v>1.7979840000000001E-9</v>
      </c>
    </row>
    <row r="1875" spans="2:8">
      <c r="B1875" s="1"/>
      <c r="C1875" s="1"/>
      <c r="D1875" s="1"/>
      <c r="G1875" s="3">
        <v>724.6</v>
      </c>
      <c r="H1875" s="3">
        <v>1.869869E-9</v>
      </c>
    </row>
    <row r="1876" spans="2:8">
      <c r="B1876" s="1"/>
      <c r="C1876" s="1"/>
      <c r="D1876" s="1"/>
      <c r="G1876" s="3">
        <v>724.8</v>
      </c>
      <c r="H1876" s="3">
        <v>1.651792E-9</v>
      </c>
    </row>
    <row r="1877" spans="2:8">
      <c r="B1877" s="1"/>
      <c r="C1877" s="1"/>
      <c r="D1877" s="1"/>
      <c r="G1877" s="3">
        <v>725</v>
      </c>
      <c r="H1877" s="3">
        <v>1.1436209999999999E-9</v>
      </c>
    </row>
    <row r="1878" spans="2:8">
      <c r="B1878" s="1"/>
      <c r="C1878" s="1"/>
      <c r="D1878" s="1"/>
      <c r="G1878" s="3">
        <v>725.2</v>
      </c>
      <c r="H1878" s="3">
        <v>6.3545000000000001E-10</v>
      </c>
    </row>
    <row r="1879" spans="2:8">
      <c r="B1879" s="1"/>
      <c r="C1879" s="1"/>
      <c r="D1879" s="1"/>
      <c r="G1879" s="3">
        <v>725.4</v>
      </c>
      <c r="H1879" s="3">
        <v>1.494162E-9</v>
      </c>
    </row>
    <row r="1880" spans="2:8">
      <c r="B1880" s="1"/>
      <c r="C1880" s="1"/>
      <c r="D1880" s="1"/>
      <c r="G1880" s="3">
        <v>725.6</v>
      </c>
      <c r="H1880" s="3">
        <v>2.3528749999999999E-9</v>
      </c>
    </row>
    <row r="1881" spans="2:8">
      <c r="B1881" s="1"/>
      <c r="C1881" s="1"/>
      <c r="D1881" s="1"/>
      <c r="G1881" s="3">
        <v>725.8</v>
      </c>
      <c r="H1881" s="3">
        <v>2.82193E-9</v>
      </c>
    </row>
    <row r="1882" spans="2:8">
      <c r="B1882" s="1"/>
      <c r="C1882" s="1"/>
      <c r="D1882" s="1"/>
      <c r="G1882" s="3">
        <v>726</v>
      </c>
      <c r="H1882" s="3">
        <v>2.9016149999999998E-9</v>
      </c>
    </row>
    <row r="1883" spans="2:8">
      <c r="B1883" s="1"/>
      <c r="C1883" s="1"/>
      <c r="D1883" s="1"/>
      <c r="G1883" s="3">
        <v>726.2</v>
      </c>
      <c r="H1883" s="3">
        <v>2.9813E-9</v>
      </c>
    </row>
    <row r="1884" spans="2:8">
      <c r="B1884" s="1"/>
      <c r="C1884" s="1"/>
      <c r="D1884" s="1"/>
      <c r="G1884" s="3">
        <v>726.4</v>
      </c>
      <c r="H1884" s="3">
        <v>2.734125E-9</v>
      </c>
    </row>
    <row r="1885" spans="2:8">
      <c r="B1885" s="1"/>
      <c r="C1885" s="1"/>
      <c r="D1885" s="1"/>
      <c r="G1885" s="3">
        <v>726.6</v>
      </c>
      <c r="H1885" s="3">
        <v>2.48695E-9</v>
      </c>
    </row>
    <row r="1886" spans="2:8">
      <c r="B1886" s="1"/>
      <c r="C1886" s="1"/>
      <c r="D1886" s="1"/>
      <c r="G1886" s="3">
        <v>726.8</v>
      </c>
      <c r="H1886" s="3">
        <v>2.311833E-9</v>
      </c>
    </row>
    <row r="1887" spans="2:8">
      <c r="B1887" s="1"/>
      <c r="C1887" s="1"/>
      <c r="D1887" s="1"/>
      <c r="G1887" s="3">
        <v>727</v>
      </c>
      <c r="H1887" s="3">
        <v>2.2086659999999999E-9</v>
      </c>
    </row>
    <row r="1888" spans="2:8">
      <c r="B1888" s="1"/>
      <c r="C1888" s="1"/>
      <c r="D1888" s="1"/>
      <c r="G1888" s="3">
        <v>727.2</v>
      </c>
      <c r="H1888" s="3">
        <v>2.1054999999999998E-9</v>
      </c>
    </row>
    <row r="1889" spans="2:8">
      <c r="B1889" s="1"/>
      <c r="C1889" s="1"/>
      <c r="D1889" s="1"/>
      <c r="G1889" s="3">
        <v>727.4</v>
      </c>
      <c r="H1889" s="3">
        <v>2.3993580000000001E-9</v>
      </c>
    </row>
    <row r="1890" spans="2:8">
      <c r="B1890" s="1"/>
      <c r="C1890" s="1"/>
      <c r="D1890" s="1"/>
      <c r="G1890" s="3">
        <v>727.6</v>
      </c>
      <c r="H1890" s="3">
        <v>2.6932159999999999E-9</v>
      </c>
    </row>
    <row r="1891" spans="2:8">
      <c r="B1891" s="1"/>
      <c r="C1891" s="1"/>
      <c r="D1891" s="1"/>
      <c r="G1891" s="3">
        <v>727.8</v>
      </c>
      <c r="H1891" s="3">
        <v>2.7263279999999998E-9</v>
      </c>
    </row>
    <row r="1892" spans="2:8">
      <c r="B1892" s="1"/>
      <c r="C1892" s="1"/>
      <c r="D1892" s="1"/>
      <c r="G1892" s="3">
        <v>728</v>
      </c>
      <c r="H1892" s="3">
        <v>2.498714E-9</v>
      </c>
    </row>
    <row r="1893" spans="2:8">
      <c r="B1893" s="1"/>
      <c r="C1893" s="1"/>
      <c r="D1893" s="1"/>
      <c r="G1893" s="3">
        <v>728.2</v>
      </c>
      <c r="H1893" s="3">
        <v>2.2711000000000001E-9</v>
      </c>
    </row>
    <row r="1894" spans="2:8">
      <c r="B1894" s="1"/>
      <c r="C1894" s="1"/>
      <c r="D1894" s="1"/>
      <c r="G1894" s="3">
        <v>728.4</v>
      </c>
      <c r="H1894" s="3">
        <v>2.3267829999999998E-9</v>
      </c>
    </row>
    <row r="1895" spans="2:8">
      <c r="B1895" s="1"/>
      <c r="C1895" s="1"/>
      <c r="D1895" s="1"/>
      <c r="G1895" s="3">
        <v>728.6</v>
      </c>
      <c r="H1895" s="3">
        <v>2.3824669999999998E-9</v>
      </c>
    </row>
    <row r="1896" spans="2:8">
      <c r="B1896" s="1"/>
      <c r="C1896" s="1"/>
      <c r="D1896" s="1"/>
      <c r="G1896" s="3">
        <v>728.8</v>
      </c>
      <c r="H1896" s="3">
        <v>2.4814430000000002E-9</v>
      </c>
    </row>
    <row r="1897" spans="2:8">
      <c r="B1897" s="1"/>
      <c r="C1897" s="1"/>
      <c r="D1897" s="1"/>
      <c r="G1897" s="3">
        <v>729</v>
      </c>
      <c r="H1897" s="3">
        <v>2.6237709999999998E-9</v>
      </c>
    </row>
    <row r="1898" spans="2:8">
      <c r="B1898" s="1"/>
      <c r="C1898" s="1"/>
      <c r="D1898" s="1"/>
      <c r="G1898" s="3">
        <v>729.2</v>
      </c>
      <c r="H1898" s="3">
        <v>2.7661000000000002E-9</v>
      </c>
    </row>
    <row r="1899" spans="2:8">
      <c r="B1899" s="1"/>
      <c r="C1899" s="1"/>
      <c r="D1899" s="1"/>
      <c r="G1899" s="3">
        <v>729.4</v>
      </c>
      <c r="H1899" s="3">
        <v>2.7232970000000002E-9</v>
      </c>
    </row>
    <row r="1900" spans="2:8">
      <c r="B1900" s="1"/>
      <c r="C1900" s="1"/>
      <c r="D1900" s="1"/>
      <c r="G1900" s="3">
        <v>729.6</v>
      </c>
      <c r="H1900" s="3">
        <v>2.6804950000000001E-9</v>
      </c>
    </row>
    <row r="1901" spans="2:8">
      <c r="B1901" s="1"/>
      <c r="C1901" s="1"/>
      <c r="D1901" s="1"/>
      <c r="G1901" s="3">
        <v>729.8</v>
      </c>
      <c r="H1901" s="3">
        <v>2.5987350000000001E-9</v>
      </c>
    </row>
    <row r="1902" spans="2:8">
      <c r="B1902" s="1"/>
      <c r="C1902" s="1"/>
      <c r="D1902" s="1"/>
      <c r="G1902" s="3">
        <v>730</v>
      </c>
      <c r="H1902" s="3">
        <v>2.4779670000000002E-9</v>
      </c>
    </row>
    <row r="1903" spans="2:8">
      <c r="B1903" s="1"/>
      <c r="C1903" s="1"/>
      <c r="D1903" s="1"/>
      <c r="G1903" s="3">
        <v>730.2</v>
      </c>
      <c r="H1903" s="3">
        <v>2.3572000000000001E-9</v>
      </c>
    </row>
    <row r="1904" spans="2:8">
      <c r="B1904" s="1"/>
      <c r="C1904" s="1"/>
      <c r="D1904" s="1"/>
      <c r="G1904" s="3">
        <v>730.4</v>
      </c>
      <c r="H1904" s="3">
        <v>2.5063290000000001E-9</v>
      </c>
    </row>
    <row r="1905" spans="2:8">
      <c r="B1905" s="1"/>
      <c r="C1905" s="1"/>
      <c r="D1905" s="1"/>
      <c r="G1905" s="3">
        <v>730.6</v>
      </c>
      <c r="H1905" s="3">
        <v>2.655458E-9</v>
      </c>
    </row>
    <row r="1906" spans="2:8">
      <c r="B1906" s="1"/>
      <c r="C1906" s="1"/>
      <c r="D1906" s="1"/>
      <c r="G1906" s="3">
        <v>730.8</v>
      </c>
      <c r="H1906" s="3">
        <v>2.735059E-9</v>
      </c>
    </row>
    <row r="1907" spans="2:8">
      <c r="B1907" s="1"/>
      <c r="C1907" s="1"/>
      <c r="D1907" s="1"/>
      <c r="G1907" s="3">
        <v>731</v>
      </c>
      <c r="H1907" s="3">
        <v>2.7451789999999999E-9</v>
      </c>
    </row>
    <row r="1908" spans="2:8">
      <c r="B1908" s="1"/>
      <c r="C1908" s="1"/>
      <c r="D1908" s="1"/>
      <c r="G1908" s="3">
        <v>731.2</v>
      </c>
      <c r="H1908" s="3">
        <v>2.7553000000000002E-9</v>
      </c>
    </row>
    <row r="1909" spans="2:8">
      <c r="B1909" s="1"/>
      <c r="C1909" s="1"/>
      <c r="D1909" s="1"/>
      <c r="G1909" s="3">
        <v>731.4</v>
      </c>
      <c r="H1909" s="3">
        <v>2.8506260000000001E-9</v>
      </c>
    </row>
    <row r="1910" spans="2:8">
      <c r="B1910" s="1"/>
      <c r="C1910" s="1"/>
      <c r="D1910" s="1"/>
      <c r="G1910" s="3">
        <v>731.6</v>
      </c>
      <c r="H1910" s="3">
        <v>2.945952E-9</v>
      </c>
    </row>
    <row r="1911" spans="2:8">
      <c r="B1911" s="1"/>
      <c r="C1911" s="1"/>
      <c r="D1911" s="1"/>
      <c r="G1911" s="3">
        <v>731.8</v>
      </c>
      <c r="H1911" s="3">
        <v>3.0451069999999999E-9</v>
      </c>
    </row>
    <row r="1912" spans="2:8">
      <c r="B1912" s="1"/>
      <c r="C1912" s="1"/>
      <c r="D1912" s="1"/>
      <c r="G1912" s="3">
        <v>732</v>
      </c>
      <c r="H1912" s="3">
        <v>3.1481540000000002E-9</v>
      </c>
    </row>
    <row r="1913" spans="2:8">
      <c r="B1913" s="1"/>
      <c r="C1913" s="1"/>
      <c r="D1913" s="1"/>
      <c r="G1913" s="3">
        <v>732.2</v>
      </c>
      <c r="H1913" s="3">
        <v>3.2512000000000001E-9</v>
      </c>
    </row>
    <row r="1914" spans="2:8">
      <c r="B1914" s="1"/>
      <c r="C1914" s="1"/>
      <c r="D1914" s="1"/>
      <c r="G1914" s="3">
        <v>732.4</v>
      </c>
      <c r="H1914" s="3">
        <v>3.2976829999999999E-9</v>
      </c>
    </row>
    <row r="1915" spans="2:8">
      <c r="B1915" s="1"/>
      <c r="C1915" s="1"/>
      <c r="D1915" s="1"/>
      <c r="G1915" s="3">
        <v>732.6</v>
      </c>
      <c r="H1915" s="3">
        <v>3.344166E-9</v>
      </c>
    </row>
    <row r="1916" spans="2:8">
      <c r="B1916" s="1"/>
      <c r="C1916" s="1"/>
      <c r="D1916" s="1"/>
      <c r="G1916" s="3">
        <v>732.8</v>
      </c>
      <c r="H1916" s="3">
        <v>3.2990169999999999E-9</v>
      </c>
    </row>
    <row r="1917" spans="2:8">
      <c r="B1917" s="1"/>
      <c r="C1917" s="1"/>
      <c r="D1917" s="1"/>
      <c r="G1917" s="3">
        <v>733</v>
      </c>
      <c r="H1917" s="3">
        <v>3.1622080000000002E-9</v>
      </c>
    </row>
    <row r="1918" spans="2:8">
      <c r="B1918" s="1"/>
      <c r="C1918" s="1"/>
      <c r="D1918" s="1"/>
      <c r="G1918" s="3">
        <v>733.2</v>
      </c>
      <c r="H1918" s="3">
        <v>3.0253999999999999E-9</v>
      </c>
    </row>
    <row r="1919" spans="2:8">
      <c r="B1919" s="1"/>
      <c r="C1919" s="1"/>
      <c r="D1919" s="1"/>
      <c r="G1919" s="3">
        <v>733.4</v>
      </c>
      <c r="H1919" s="3">
        <v>3.529311E-9</v>
      </c>
    </row>
    <row r="1920" spans="2:8">
      <c r="B1920" s="1"/>
      <c r="C1920" s="1"/>
      <c r="D1920" s="1"/>
      <c r="G1920" s="3">
        <v>733.6</v>
      </c>
      <c r="H1920" s="3">
        <v>4.0332209999999998E-9</v>
      </c>
    </row>
    <row r="1921" spans="2:8">
      <c r="B1921" s="1"/>
      <c r="C1921" s="1"/>
      <c r="D1921" s="1"/>
      <c r="G1921" s="3">
        <v>733.8</v>
      </c>
      <c r="H1921" s="3">
        <v>4.0309219999999998E-9</v>
      </c>
    </row>
    <row r="1922" spans="2:8">
      <c r="B1922" s="1"/>
      <c r="C1922" s="1"/>
      <c r="D1922" s="1"/>
      <c r="G1922" s="3">
        <v>734</v>
      </c>
      <c r="H1922" s="3">
        <v>3.5224109999999999E-9</v>
      </c>
    </row>
    <row r="1923" spans="2:8">
      <c r="B1923" s="1"/>
      <c r="C1923" s="1"/>
      <c r="D1923" s="1"/>
      <c r="G1923" s="3">
        <v>734.2</v>
      </c>
      <c r="H1923" s="3">
        <v>3.0139000000000001E-9</v>
      </c>
    </row>
    <row r="1924" spans="2:8">
      <c r="B1924" s="1"/>
      <c r="C1924" s="1"/>
      <c r="D1924" s="1"/>
      <c r="G1924" s="3">
        <v>734.4</v>
      </c>
      <c r="H1924" s="3">
        <v>3.2647950000000002E-9</v>
      </c>
    </row>
    <row r="1925" spans="2:8">
      <c r="B1925" s="1"/>
      <c r="C1925" s="1"/>
      <c r="D1925" s="1"/>
      <c r="G1925" s="3">
        <v>734.6</v>
      </c>
      <c r="H1925" s="3">
        <v>3.5156910000000002E-9</v>
      </c>
    </row>
    <row r="1926" spans="2:8">
      <c r="B1926" s="1"/>
      <c r="C1926" s="1"/>
      <c r="D1926" s="1"/>
      <c r="G1926" s="3">
        <v>734.8</v>
      </c>
      <c r="H1926" s="3">
        <v>3.4536660000000001E-9</v>
      </c>
    </row>
    <row r="1927" spans="2:8">
      <c r="B1927" s="1"/>
      <c r="C1927" s="1"/>
      <c r="D1927" s="1"/>
      <c r="G1927" s="3">
        <v>735</v>
      </c>
      <c r="H1927" s="3">
        <v>3.0786830000000001E-9</v>
      </c>
    </row>
    <row r="1928" spans="2:8">
      <c r="B1928" s="1"/>
      <c r="C1928" s="1"/>
      <c r="D1928" s="1"/>
      <c r="G1928" s="3">
        <v>735.2</v>
      </c>
      <c r="H1928" s="3">
        <v>2.7037000000000001E-9</v>
      </c>
    </row>
    <row r="1929" spans="2:8">
      <c r="B1929" s="1"/>
      <c r="C1929" s="1"/>
      <c r="D1929" s="1"/>
      <c r="G1929" s="3">
        <v>735.4</v>
      </c>
      <c r="H1929" s="3">
        <v>2.893792E-9</v>
      </c>
    </row>
    <row r="1930" spans="2:8">
      <c r="B1930" s="1"/>
      <c r="C1930" s="1"/>
      <c r="D1930" s="1"/>
      <c r="G1930" s="3">
        <v>735.6</v>
      </c>
      <c r="H1930" s="3">
        <v>3.083883E-9</v>
      </c>
    </row>
    <row r="1931" spans="2:8">
      <c r="B1931" s="1"/>
      <c r="C1931" s="1"/>
      <c r="D1931" s="1"/>
      <c r="G1931" s="3">
        <v>735.8</v>
      </c>
      <c r="H1931" s="3">
        <v>3.110417E-9</v>
      </c>
    </row>
    <row r="1932" spans="2:8">
      <c r="B1932" s="1"/>
      <c r="C1932" s="1"/>
      <c r="D1932" s="1"/>
      <c r="G1932" s="3">
        <v>736</v>
      </c>
      <c r="H1932" s="3">
        <v>2.9734080000000002E-9</v>
      </c>
    </row>
    <row r="1933" spans="2:8">
      <c r="B1933" s="1"/>
      <c r="C1933" s="1"/>
      <c r="D1933" s="1"/>
      <c r="G1933" s="3">
        <v>736.2</v>
      </c>
      <c r="H1933" s="3">
        <v>2.8363999999999998E-9</v>
      </c>
    </row>
    <row r="1934" spans="2:8">
      <c r="B1934" s="1"/>
      <c r="C1934" s="1"/>
      <c r="D1934" s="1"/>
      <c r="G1934" s="3">
        <v>736.4</v>
      </c>
      <c r="H1934" s="3">
        <v>3.0637740000000001E-9</v>
      </c>
    </row>
    <row r="1935" spans="2:8">
      <c r="B1935" s="1"/>
      <c r="C1935" s="1"/>
      <c r="D1935" s="1"/>
      <c r="G1935" s="3">
        <v>736.6</v>
      </c>
      <c r="H1935" s="3">
        <v>3.2911479999999999E-9</v>
      </c>
    </row>
    <row r="1936" spans="2:8">
      <c r="B1936" s="1"/>
      <c r="C1936" s="1"/>
      <c r="D1936" s="1"/>
      <c r="G1936" s="3">
        <v>736.8</v>
      </c>
      <c r="H1936" s="3">
        <v>3.590255E-9</v>
      </c>
    </row>
    <row r="1937" spans="2:8">
      <c r="B1937" s="1"/>
      <c r="C1937" s="1"/>
      <c r="D1937" s="1"/>
      <c r="G1937" s="3">
        <v>737</v>
      </c>
      <c r="H1937" s="3">
        <v>3.9612769999999997E-9</v>
      </c>
    </row>
    <row r="1938" spans="2:8">
      <c r="B1938" s="1"/>
      <c r="C1938" s="1"/>
      <c r="D1938" s="1"/>
      <c r="G1938" s="3">
        <v>737.2</v>
      </c>
      <c r="H1938" s="3">
        <v>4.3323E-9</v>
      </c>
    </row>
    <row r="1939" spans="2:8">
      <c r="B1939" s="1"/>
      <c r="C1939" s="1"/>
      <c r="D1939" s="1"/>
      <c r="G1939" s="3">
        <v>737.4</v>
      </c>
      <c r="H1939" s="3">
        <v>4.1394480000000004E-9</v>
      </c>
    </row>
    <row r="1940" spans="2:8">
      <c r="B1940" s="1"/>
      <c r="C1940" s="1"/>
      <c r="D1940" s="1"/>
      <c r="G1940" s="3">
        <v>737.6</v>
      </c>
      <c r="H1940" s="3">
        <v>3.946596E-9</v>
      </c>
    </row>
    <row r="1941" spans="2:8">
      <c r="B1941" s="1"/>
      <c r="C1941" s="1"/>
      <c r="D1941" s="1"/>
      <c r="G1941" s="3">
        <v>737.8</v>
      </c>
      <c r="H1941" s="3">
        <v>3.9085660000000003E-9</v>
      </c>
    </row>
    <row r="1942" spans="2:8">
      <c r="B1942" s="1"/>
      <c r="C1942" s="1"/>
      <c r="D1942" s="1"/>
      <c r="G1942" s="3">
        <v>738</v>
      </c>
      <c r="H1942" s="3">
        <v>4.0253329999999999E-9</v>
      </c>
    </row>
    <row r="1943" spans="2:8">
      <c r="B1943" s="1"/>
      <c r="C1943" s="1"/>
      <c r="D1943" s="1"/>
      <c r="G1943" s="3">
        <v>738.2</v>
      </c>
      <c r="H1943" s="3">
        <v>4.1421000000000004E-9</v>
      </c>
    </row>
    <row r="1944" spans="2:8">
      <c r="B1944" s="1"/>
      <c r="C1944" s="1"/>
      <c r="D1944" s="1"/>
      <c r="G1944" s="3">
        <v>738.4</v>
      </c>
      <c r="H1944" s="3">
        <v>3.9154459999999997E-9</v>
      </c>
    </row>
    <row r="1945" spans="2:8">
      <c r="B1945" s="1"/>
      <c r="C1945" s="1"/>
      <c r="D1945" s="1"/>
      <c r="G1945" s="3">
        <v>738.6</v>
      </c>
      <c r="H1945" s="3">
        <v>3.6887919999999998E-9</v>
      </c>
    </row>
    <row r="1946" spans="2:8">
      <c r="B1946" s="1"/>
      <c r="C1946" s="1"/>
      <c r="D1946" s="1"/>
      <c r="G1946" s="3">
        <v>738.8</v>
      </c>
      <c r="H1946" s="3">
        <v>3.6647579999999998E-9</v>
      </c>
    </row>
    <row r="1947" spans="2:8">
      <c r="B1947" s="1"/>
      <c r="C1947" s="1"/>
      <c r="D1947" s="1"/>
      <c r="G1947" s="3">
        <v>739</v>
      </c>
      <c r="H1947" s="3">
        <v>3.8433289999999999E-9</v>
      </c>
    </row>
    <row r="1948" spans="2:8">
      <c r="B1948" s="1"/>
      <c r="C1948" s="1"/>
      <c r="D1948" s="1"/>
      <c r="G1948" s="3">
        <v>739.2</v>
      </c>
      <c r="H1948" s="3">
        <v>4.0218999999999999E-9</v>
      </c>
    </row>
    <row r="1949" spans="2:8">
      <c r="B1949" s="1"/>
      <c r="C1949" s="1"/>
      <c r="D1949" s="1"/>
      <c r="G1949" s="3">
        <v>739.4</v>
      </c>
      <c r="H1949" s="3">
        <v>4.0776639999999998E-9</v>
      </c>
    </row>
    <row r="1950" spans="2:8">
      <c r="B1950" s="1"/>
      <c r="C1950" s="1"/>
      <c r="D1950" s="1"/>
      <c r="G1950" s="3">
        <v>739.6</v>
      </c>
      <c r="H1950" s="3">
        <v>4.1334270000000001E-9</v>
      </c>
    </row>
    <row r="1951" spans="2:8">
      <c r="B1951" s="1"/>
      <c r="C1951" s="1"/>
      <c r="D1951" s="1"/>
      <c r="G1951" s="3">
        <v>739.8</v>
      </c>
      <c r="H1951" s="3">
        <v>4.0819600000000002E-9</v>
      </c>
    </row>
    <row r="1952" spans="2:8">
      <c r="B1952" s="1"/>
      <c r="C1952" s="1"/>
      <c r="D1952" s="1"/>
      <c r="G1952" s="3">
        <v>740</v>
      </c>
      <c r="H1952" s="3">
        <v>3.9232300000000003E-9</v>
      </c>
    </row>
    <row r="1953" spans="2:8">
      <c r="B1953" s="1"/>
      <c r="C1953" s="1"/>
      <c r="D1953" s="1"/>
      <c r="G1953" s="3">
        <v>740.2</v>
      </c>
      <c r="H1953" s="3">
        <v>3.7645000000000004E-9</v>
      </c>
    </row>
    <row r="1954" spans="2:8">
      <c r="B1954" s="1"/>
      <c r="C1954" s="1"/>
      <c r="D1954" s="1"/>
      <c r="G1954" s="3">
        <v>740.4</v>
      </c>
      <c r="H1954" s="3">
        <v>3.6887749999999998E-9</v>
      </c>
    </row>
    <row r="1955" spans="2:8">
      <c r="B1955" s="1"/>
      <c r="C1955" s="1"/>
      <c r="D1955" s="1"/>
      <c r="G1955" s="3">
        <v>740.6</v>
      </c>
      <c r="H1955" s="3">
        <v>3.613051E-9</v>
      </c>
    </row>
    <row r="1956" spans="2:8">
      <c r="B1956" s="1"/>
      <c r="C1956" s="1"/>
      <c r="D1956" s="1"/>
      <c r="G1956" s="3">
        <v>740.8</v>
      </c>
      <c r="H1956" s="3">
        <v>3.7282830000000004E-9</v>
      </c>
    </row>
    <row r="1957" spans="2:8">
      <c r="B1957" s="1"/>
      <c r="C1957" s="1"/>
      <c r="D1957" s="1"/>
      <c r="G1957" s="3">
        <v>741</v>
      </c>
      <c r="H1957" s="3">
        <v>4.0345419999999998E-9</v>
      </c>
    </row>
    <row r="1958" spans="2:8">
      <c r="B1958" s="1"/>
      <c r="C1958" s="1"/>
      <c r="D1958" s="1"/>
      <c r="G1958" s="3">
        <v>741.2</v>
      </c>
      <c r="H1958" s="3">
        <v>4.3407999999999997E-9</v>
      </c>
    </row>
    <row r="1959" spans="2:8">
      <c r="B1959" s="1"/>
      <c r="C1959" s="1"/>
      <c r="D1959" s="1"/>
      <c r="G1959" s="3">
        <v>741.4</v>
      </c>
      <c r="H1959" s="3">
        <v>4.2636349999999996E-9</v>
      </c>
    </row>
    <row r="1960" spans="2:8">
      <c r="B1960" s="1"/>
      <c r="C1960" s="1"/>
      <c r="D1960" s="1"/>
      <c r="G1960" s="3">
        <v>741.6</v>
      </c>
      <c r="H1960" s="3">
        <v>4.1864700000000003E-9</v>
      </c>
    </row>
    <row r="1961" spans="2:8">
      <c r="B1961" s="1"/>
      <c r="C1961" s="1"/>
      <c r="D1961" s="1"/>
      <c r="G1961" s="3">
        <v>741.8</v>
      </c>
      <c r="H1961" s="3">
        <v>4.3636869999999997E-9</v>
      </c>
    </row>
    <row r="1962" spans="2:8">
      <c r="B1962" s="1"/>
      <c r="C1962" s="1"/>
      <c r="D1962" s="1"/>
      <c r="G1962" s="3">
        <v>742</v>
      </c>
      <c r="H1962" s="3">
        <v>4.7953929999999996E-9</v>
      </c>
    </row>
    <row r="1963" spans="2:8">
      <c r="B1963" s="1"/>
      <c r="C1963" s="1"/>
      <c r="D1963" s="1"/>
      <c r="G1963" s="3">
        <v>742.2</v>
      </c>
      <c r="H1963" s="3">
        <v>5.2270999999999999E-9</v>
      </c>
    </row>
    <row r="1964" spans="2:8">
      <c r="B1964" s="1"/>
      <c r="C1964" s="1"/>
      <c r="D1964" s="1"/>
      <c r="G1964" s="3">
        <v>742.4</v>
      </c>
      <c r="H1964" s="3">
        <v>4.9013199999999998E-9</v>
      </c>
    </row>
    <row r="1965" spans="2:8">
      <c r="B1965" s="1"/>
      <c r="C1965" s="1"/>
      <c r="D1965" s="1"/>
      <c r="G1965" s="3">
        <v>742.6</v>
      </c>
      <c r="H1965" s="3">
        <v>4.5755399999999997E-9</v>
      </c>
    </row>
    <row r="1966" spans="2:8">
      <c r="B1966" s="1"/>
      <c r="C1966" s="1"/>
      <c r="D1966" s="1"/>
      <c r="G1966" s="3">
        <v>742.8</v>
      </c>
      <c r="H1966" s="3">
        <v>4.5117360000000004E-9</v>
      </c>
    </row>
    <row r="1967" spans="2:8">
      <c r="B1967" s="1"/>
      <c r="C1967" s="1"/>
      <c r="D1967" s="1"/>
      <c r="G1967" s="3">
        <v>743</v>
      </c>
      <c r="H1967" s="3">
        <v>4.7098679999999998E-9</v>
      </c>
    </row>
    <row r="1968" spans="2:8">
      <c r="B1968" s="1"/>
      <c r="C1968" s="1"/>
      <c r="D1968" s="1"/>
      <c r="G1968" s="3">
        <v>743.2</v>
      </c>
      <c r="H1968" s="3">
        <v>4.908E-9</v>
      </c>
    </row>
    <row r="1969" spans="2:8">
      <c r="B1969" s="1"/>
      <c r="C1969" s="1"/>
      <c r="D1969" s="1"/>
      <c r="G1969" s="3">
        <v>743.4</v>
      </c>
      <c r="H1969" s="3">
        <v>4.6398239999999998E-9</v>
      </c>
    </row>
    <row r="1970" spans="2:8">
      <c r="B1970" s="1"/>
      <c r="C1970" s="1"/>
      <c r="D1970" s="1"/>
      <c r="G1970" s="3">
        <v>743.6</v>
      </c>
      <c r="H1970" s="3">
        <v>4.3716470000000002E-9</v>
      </c>
    </row>
    <row r="1971" spans="2:8">
      <c r="B1971" s="1"/>
      <c r="C1971" s="1"/>
      <c r="D1971" s="1"/>
      <c r="G1971" s="3">
        <v>743.8</v>
      </c>
      <c r="H1971" s="3">
        <v>4.5888540000000004E-9</v>
      </c>
    </row>
    <row r="1972" spans="2:8">
      <c r="B1972" s="1"/>
      <c r="C1972" s="1"/>
      <c r="D1972" s="1"/>
      <c r="G1972" s="3">
        <v>744</v>
      </c>
      <c r="H1972" s="3">
        <v>5.2915770000000003E-9</v>
      </c>
    </row>
    <row r="1973" spans="2:8">
      <c r="B1973" s="1"/>
      <c r="C1973" s="1"/>
      <c r="D1973" s="1"/>
      <c r="G1973" s="3">
        <v>744.2</v>
      </c>
      <c r="H1973" s="3">
        <v>5.9943000000000003E-9</v>
      </c>
    </row>
    <row r="1974" spans="2:8">
      <c r="B1974" s="1"/>
      <c r="C1974" s="1"/>
      <c r="D1974" s="1"/>
      <c r="G1974" s="3">
        <v>744.4</v>
      </c>
      <c r="H1974" s="3">
        <v>5.8695320000000003E-9</v>
      </c>
    </row>
    <row r="1975" spans="2:8">
      <c r="B1975" s="1"/>
      <c r="C1975" s="1"/>
      <c r="D1975" s="1"/>
      <c r="G1975" s="3">
        <v>744.6</v>
      </c>
      <c r="H1975" s="3">
        <v>5.7447649999999999E-9</v>
      </c>
    </row>
    <row r="1976" spans="2:8">
      <c r="B1976" s="1"/>
      <c r="C1976" s="1"/>
      <c r="D1976" s="1"/>
      <c r="G1976" s="3">
        <v>744.8</v>
      </c>
      <c r="H1976" s="3">
        <v>5.6966960000000004E-9</v>
      </c>
    </row>
    <row r="1977" spans="2:8">
      <c r="B1977" s="1"/>
      <c r="C1977" s="1"/>
      <c r="D1977" s="1"/>
      <c r="G1977" s="3">
        <v>745</v>
      </c>
      <c r="H1977" s="3">
        <v>5.7252979999999998E-9</v>
      </c>
    </row>
    <row r="1978" spans="2:8">
      <c r="B1978" s="1"/>
      <c r="C1978" s="1"/>
      <c r="D1978" s="1"/>
      <c r="G1978" s="3">
        <v>745.2</v>
      </c>
      <c r="H1978" s="3">
        <v>5.7539000000000002E-9</v>
      </c>
    </row>
    <row r="1979" spans="2:8">
      <c r="B1979" s="1"/>
      <c r="C1979" s="1"/>
      <c r="D1979" s="1"/>
      <c r="G1979" s="3">
        <v>745.4</v>
      </c>
      <c r="H1979" s="3">
        <v>5.936591E-9</v>
      </c>
    </row>
    <row r="1980" spans="2:8">
      <c r="B1980" s="1"/>
      <c r="C1980" s="1"/>
      <c r="D1980" s="1"/>
      <c r="G1980" s="3">
        <v>745.6</v>
      </c>
      <c r="H1980" s="3">
        <v>6.1192819999999998E-9</v>
      </c>
    </row>
    <row r="1981" spans="2:8">
      <c r="B1981" s="1"/>
      <c r="C1981" s="1"/>
      <c r="D1981" s="1"/>
      <c r="G1981" s="3">
        <v>745.8</v>
      </c>
      <c r="H1981" s="3">
        <v>6.505028E-9</v>
      </c>
    </row>
    <row r="1982" spans="2:8">
      <c r="B1982" s="1"/>
      <c r="C1982" s="1"/>
      <c r="D1982" s="1"/>
      <c r="G1982" s="3">
        <v>746</v>
      </c>
      <c r="H1982" s="3">
        <v>7.0940640000000002E-9</v>
      </c>
    </row>
    <row r="1983" spans="2:8">
      <c r="B1983" s="1"/>
      <c r="C1983" s="1"/>
      <c r="D1983" s="1"/>
      <c r="G1983" s="3">
        <v>746.2</v>
      </c>
      <c r="H1983" s="3">
        <v>7.6831000000000005E-9</v>
      </c>
    </row>
    <row r="1984" spans="2:8">
      <c r="B1984" s="1"/>
      <c r="C1984" s="1"/>
      <c r="D1984" s="1"/>
      <c r="G1984" s="3">
        <v>746.4</v>
      </c>
      <c r="H1984" s="3">
        <v>7.0730229999999998E-9</v>
      </c>
    </row>
    <row r="1985" spans="2:8">
      <c r="B1985" s="1"/>
      <c r="C1985" s="1"/>
      <c r="D1985" s="1"/>
      <c r="G1985" s="3">
        <v>746.6</v>
      </c>
      <c r="H1985" s="3">
        <v>6.4629459999999999E-9</v>
      </c>
    </row>
    <row r="1986" spans="2:8">
      <c r="B1986" s="1"/>
      <c r="C1986" s="1"/>
      <c r="D1986" s="1"/>
      <c r="G1986" s="3">
        <v>746.8</v>
      </c>
      <c r="H1986" s="3">
        <v>6.4529080000000004E-9</v>
      </c>
    </row>
    <row r="1987" spans="2:8">
      <c r="B1987" s="1"/>
      <c r="C1987" s="1"/>
      <c r="D1987" s="1"/>
      <c r="G1987" s="3">
        <v>747</v>
      </c>
      <c r="H1987" s="3">
        <v>7.0429039999999998E-9</v>
      </c>
    </row>
    <row r="1988" spans="2:8">
      <c r="B1988" s="1"/>
      <c r="C1988" s="1"/>
      <c r="D1988" s="1"/>
      <c r="G1988" s="3">
        <v>747.2</v>
      </c>
      <c r="H1988" s="3">
        <v>7.6329000000000008E-9</v>
      </c>
    </row>
    <row r="1989" spans="2:8">
      <c r="B1989" s="1"/>
      <c r="C1989" s="1"/>
      <c r="D1989" s="1"/>
      <c r="G1989" s="3">
        <v>747.4</v>
      </c>
      <c r="H1989" s="3">
        <v>7.0163819999999999E-9</v>
      </c>
    </row>
    <row r="1990" spans="2:8">
      <c r="B1990" s="1"/>
      <c r="C1990" s="1"/>
      <c r="D1990" s="1"/>
      <c r="G1990" s="3">
        <v>747.6</v>
      </c>
      <c r="H1990" s="3">
        <v>6.3998650000000002E-9</v>
      </c>
    </row>
    <row r="1991" spans="2:8">
      <c r="B1991" s="1"/>
      <c r="C1991" s="1"/>
      <c r="D1991" s="1"/>
      <c r="G1991" s="3">
        <v>747.8</v>
      </c>
      <c r="H1991" s="3">
        <v>6.3093470000000002E-9</v>
      </c>
    </row>
    <row r="1992" spans="2:8">
      <c r="B1992" s="1"/>
      <c r="C1992" s="1"/>
      <c r="D1992" s="1"/>
      <c r="G1992" s="3">
        <v>748</v>
      </c>
      <c r="H1992" s="3">
        <v>6.7447740000000001E-9</v>
      </c>
    </row>
    <row r="1993" spans="2:8">
      <c r="B1993" s="1"/>
      <c r="C1993" s="1"/>
      <c r="D1993" s="1"/>
      <c r="G1993" s="3">
        <v>748.2</v>
      </c>
      <c r="H1993" s="3">
        <v>7.1801999999999997E-9</v>
      </c>
    </row>
    <row r="1994" spans="2:8">
      <c r="B1994" s="1"/>
      <c r="C1994" s="1"/>
      <c r="D1994" s="1"/>
      <c r="G1994" s="3">
        <v>748.4</v>
      </c>
      <c r="H1994" s="3">
        <v>7.1822800000000001E-9</v>
      </c>
    </row>
    <row r="1995" spans="2:8">
      <c r="B1995" s="1"/>
      <c r="C1995" s="1"/>
      <c r="D1995" s="1"/>
      <c r="G1995" s="3">
        <v>748.6</v>
      </c>
      <c r="H1995" s="3">
        <v>7.1843599999999998E-9</v>
      </c>
    </row>
    <row r="1996" spans="2:8">
      <c r="B1996" s="1"/>
      <c r="C1996" s="1"/>
      <c r="D1996" s="1"/>
      <c r="G1996" s="3">
        <v>748.8</v>
      </c>
      <c r="H1996" s="3">
        <v>7.2523639999999996E-9</v>
      </c>
    </row>
    <row r="1997" spans="2:8">
      <c r="B1997" s="1"/>
      <c r="C1997" s="1"/>
      <c r="D1997" s="1"/>
      <c r="G1997" s="3">
        <v>749</v>
      </c>
      <c r="H1997" s="3">
        <v>7.3863319999999999E-9</v>
      </c>
    </row>
    <row r="1998" spans="2:8">
      <c r="B1998" s="1"/>
      <c r="C1998" s="1"/>
      <c r="D1998" s="1"/>
      <c r="G1998" s="3">
        <v>749.2</v>
      </c>
      <c r="H1998" s="3">
        <v>7.5203000000000002E-9</v>
      </c>
    </row>
    <row r="1999" spans="2:8">
      <c r="B1999" s="1"/>
      <c r="C1999" s="1"/>
      <c r="D1999" s="1"/>
      <c r="G1999" s="3">
        <v>749.4</v>
      </c>
      <c r="H1999" s="3">
        <v>7.1866400000000003E-9</v>
      </c>
    </row>
    <row r="2000" spans="2:8">
      <c r="B2000" s="1"/>
      <c r="C2000" s="1"/>
      <c r="D2000" s="1"/>
      <c r="G2000" s="3">
        <v>749.6</v>
      </c>
      <c r="H2000" s="3">
        <v>6.8529790000000001E-9</v>
      </c>
    </row>
    <row r="2001" spans="2:8">
      <c r="B2001" s="1"/>
      <c r="C2001" s="1"/>
      <c r="D2001" s="1"/>
      <c r="G2001" s="3">
        <v>749.8</v>
      </c>
      <c r="H2001" s="3">
        <v>6.6190159999999997E-9</v>
      </c>
    </row>
    <row r="2002" spans="2:8">
      <c r="B2002" s="1"/>
      <c r="C2002" s="1"/>
      <c r="D2002" s="1"/>
      <c r="G2002" s="3">
        <v>750</v>
      </c>
      <c r="H2002" s="3">
        <v>6.4846079999999998E-9</v>
      </c>
    </row>
    <row r="2003" spans="2:8">
      <c r="B2003" s="1"/>
      <c r="C2003" s="1"/>
      <c r="D2003" s="1"/>
      <c r="G2003" s="3">
        <v>750.2</v>
      </c>
      <c r="H2003" s="3">
        <v>6.3501999999999998E-9</v>
      </c>
    </row>
    <row r="2004" spans="2:8">
      <c r="B2004" s="1"/>
      <c r="C2004" s="1"/>
      <c r="D2004" s="1"/>
      <c r="G2004" s="3">
        <v>750.4</v>
      </c>
      <c r="H2004" s="3">
        <v>7.0182009999999999E-9</v>
      </c>
    </row>
    <row r="2005" spans="2:8">
      <c r="B2005" s="1"/>
      <c r="C2005" s="1"/>
      <c r="D2005" s="1"/>
      <c r="G2005" s="3">
        <v>750.6</v>
      </c>
      <c r="H2005" s="3">
        <v>7.686202E-9</v>
      </c>
    </row>
    <row r="2006" spans="2:8">
      <c r="B2006" s="1"/>
      <c r="C2006" s="1"/>
      <c r="D2006" s="1"/>
      <c r="G2006" s="3">
        <v>750.8</v>
      </c>
      <c r="H2006" s="3">
        <v>7.7456670000000001E-9</v>
      </c>
    </row>
    <row r="2007" spans="2:8">
      <c r="B2007" s="1"/>
      <c r="C2007" s="1"/>
      <c r="D2007" s="1"/>
      <c r="G2007" s="3">
        <v>751</v>
      </c>
      <c r="H2007" s="3">
        <v>7.1966339999999998E-9</v>
      </c>
    </row>
    <row r="2008" spans="2:8">
      <c r="B2008" s="1"/>
      <c r="C2008" s="1"/>
      <c r="D2008" s="1"/>
      <c r="G2008" s="3">
        <v>751.2</v>
      </c>
      <c r="H2008" s="3">
        <v>6.6476000000000001E-9</v>
      </c>
    </row>
    <row r="2009" spans="2:8">
      <c r="B2009" s="1"/>
      <c r="C2009" s="1"/>
      <c r="D2009" s="1"/>
      <c r="G2009" s="3">
        <v>751.4</v>
      </c>
      <c r="H2009" s="3">
        <v>7.2251950000000003E-9</v>
      </c>
    </row>
    <row r="2010" spans="2:8">
      <c r="B2010" s="1"/>
      <c r="C2010" s="1"/>
      <c r="D2010" s="1"/>
      <c r="G2010" s="3">
        <v>751.6</v>
      </c>
      <c r="H2010" s="3">
        <v>7.8027899999999997E-9</v>
      </c>
    </row>
    <row r="2011" spans="2:8">
      <c r="B2011" s="1"/>
      <c r="C2011" s="1"/>
      <c r="D2011" s="1"/>
      <c r="G2011" s="3">
        <v>751.8</v>
      </c>
      <c r="H2011" s="3">
        <v>8.0127589999999996E-9</v>
      </c>
    </row>
    <row r="2012" spans="2:8">
      <c r="B2012" s="1"/>
      <c r="C2012" s="1"/>
      <c r="D2012" s="1"/>
      <c r="G2012" s="3">
        <v>752</v>
      </c>
      <c r="H2012" s="3">
        <v>7.8552290000000001E-9</v>
      </c>
    </row>
    <row r="2013" spans="2:8">
      <c r="B2013" s="1"/>
      <c r="C2013" s="1"/>
      <c r="D2013" s="1"/>
      <c r="G2013" s="3">
        <v>752.2</v>
      </c>
      <c r="H2013" s="3">
        <v>7.6976999999999992E-9</v>
      </c>
    </row>
    <row r="2014" spans="2:8">
      <c r="B2014" s="1"/>
      <c r="C2014" s="1"/>
      <c r="D2014" s="1"/>
      <c r="G2014" s="3">
        <v>752.4</v>
      </c>
      <c r="H2014" s="3">
        <v>7.3007560000000003E-9</v>
      </c>
    </row>
    <row r="2015" spans="2:8">
      <c r="B2015" s="1"/>
      <c r="C2015" s="1"/>
      <c r="D2015" s="1"/>
      <c r="G2015" s="3">
        <v>752.6</v>
      </c>
      <c r="H2015" s="3">
        <v>6.9038110000000003E-9</v>
      </c>
    </row>
    <row r="2016" spans="2:8">
      <c r="B2016" s="1"/>
      <c r="C2016" s="1"/>
      <c r="D2016" s="1"/>
      <c r="G2016" s="3">
        <v>752.8</v>
      </c>
      <c r="H2016" s="3">
        <v>6.9564189999999999E-9</v>
      </c>
    </row>
    <row r="2017" spans="2:8">
      <c r="B2017" s="1"/>
      <c r="C2017" s="1"/>
      <c r="D2017" s="1"/>
      <c r="G2017" s="3">
        <v>753</v>
      </c>
      <c r="H2017" s="3">
        <v>7.4586090000000003E-9</v>
      </c>
    </row>
    <row r="2018" spans="2:8">
      <c r="B2018" s="1"/>
      <c r="C2018" s="1"/>
      <c r="D2018" s="1"/>
      <c r="G2018" s="3">
        <v>753.2</v>
      </c>
      <c r="H2018" s="3">
        <v>7.9608000000000001E-9</v>
      </c>
    </row>
    <row r="2019" spans="2:8">
      <c r="B2019" s="1"/>
      <c r="C2019" s="1"/>
      <c r="D2019" s="1"/>
      <c r="G2019" s="3">
        <v>753.4</v>
      </c>
      <c r="H2019" s="3">
        <v>7.9268779999999996E-9</v>
      </c>
    </row>
    <row r="2020" spans="2:8">
      <c r="B2020" s="1"/>
      <c r="C2020" s="1"/>
      <c r="D2020" s="1"/>
      <c r="G2020" s="3">
        <v>753.6</v>
      </c>
      <c r="H2020" s="3">
        <v>7.8929569999999995E-9</v>
      </c>
    </row>
    <row r="2021" spans="2:8">
      <c r="B2021" s="1"/>
      <c r="C2021" s="1"/>
      <c r="D2021" s="1"/>
      <c r="G2021" s="3">
        <v>753.8</v>
      </c>
      <c r="H2021" s="3">
        <v>7.8303510000000007E-9</v>
      </c>
    </row>
    <row r="2022" spans="2:8">
      <c r="B2022" s="1"/>
      <c r="C2022" s="1"/>
      <c r="D2022" s="1"/>
      <c r="G2022" s="3">
        <v>754</v>
      </c>
      <c r="H2022" s="3">
        <v>7.7390250000000004E-9</v>
      </c>
    </row>
    <row r="2023" spans="2:8">
      <c r="B2023" s="1"/>
      <c r="C2023" s="1"/>
      <c r="D2023" s="1"/>
      <c r="G2023" s="3">
        <v>754.2</v>
      </c>
      <c r="H2023" s="3">
        <v>7.6477000000000004E-9</v>
      </c>
    </row>
    <row r="2024" spans="2:8">
      <c r="B2024" s="1"/>
      <c r="C2024" s="1"/>
      <c r="D2024" s="1"/>
      <c r="G2024" s="3">
        <v>754.4</v>
      </c>
      <c r="H2024" s="3">
        <v>7.7015829999999995E-9</v>
      </c>
    </row>
    <row r="2025" spans="2:8">
      <c r="B2025" s="1"/>
      <c r="C2025" s="1"/>
      <c r="D2025" s="1"/>
      <c r="G2025" s="3">
        <v>754.6</v>
      </c>
      <c r="H2025" s="3">
        <v>7.7554660000000003E-9</v>
      </c>
    </row>
    <row r="2026" spans="2:8">
      <c r="B2026" s="1"/>
      <c r="C2026" s="1"/>
      <c r="D2026" s="1"/>
      <c r="G2026" s="3">
        <v>754.8</v>
      </c>
      <c r="H2026" s="3">
        <v>7.7408699999999996E-9</v>
      </c>
    </row>
    <row r="2027" spans="2:8">
      <c r="B2027" s="1"/>
      <c r="C2027" s="1"/>
      <c r="D2027" s="1"/>
      <c r="G2027" s="3">
        <v>755</v>
      </c>
      <c r="H2027" s="3">
        <v>7.6577850000000008E-9</v>
      </c>
    </row>
    <row r="2028" spans="2:8">
      <c r="B2028" s="1"/>
      <c r="C2028" s="1"/>
      <c r="D2028" s="1"/>
      <c r="G2028" s="3">
        <v>755.2</v>
      </c>
      <c r="H2028" s="3">
        <v>7.5747000000000003E-9</v>
      </c>
    </row>
    <row r="2029" spans="2:8">
      <c r="B2029" s="1"/>
      <c r="C2029" s="1"/>
      <c r="D2029" s="1"/>
      <c r="G2029" s="3">
        <v>755.4</v>
      </c>
      <c r="H2029" s="3">
        <v>8.0107260000000001E-9</v>
      </c>
    </row>
    <row r="2030" spans="2:8">
      <c r="B2030" s="1"/>
      <c r="C2030" s="1"/>
      <c r="D2030" s="1"/>
      <c r="G2030" s="3">
        <v>755.6</v>
      </c>
      <c r="H2030" s="3">
        <v>8.4467540000000005E-9</v>
      </c>
    </row>
    <row r="2031" spans="2:8">
      <c r="B2031" s="1"/>
      <c r="C2031" s="1"/>
      <c r="D2031" s="1"/>
      <c r="G2031" s="3">
        <v>755.8</v>
      </c>
      <c r="H2031" s="3">
        <v>8.8176829999999998E-9</v>
      </c>
    </row>
    <row r="2032" spans="2:8">
      <c r="B2032" s="1"/>
      <c r="C2032" s="1"/>
      <c r="D2032" s="1"/>
      <c r="G2032" s="3">
        <v>756</v>
      </c>
      <c r="H2032" s="3">
        <v>9.123742E-9</v>
      </c>
    </row>
    <row r="2033" spans="2:8">
      <c r="B2033" s="1"/>
      <c r="C2033" s="1"/>
      <c r="D2033" s="1"/>
      <c r="G2033" s="3">
        <v>756.2</v>
      </c>
      <c r="H2033" s="3">
        <v>9.4297999999999998E-9</v>
      </c>
    </row>
    <row r="2034" spans="2:8">
      <c r="B2034" s="1"/>
      <c r="C2034" s="1"/>
      <c r="D2034" s="1"/>
      <c r="G2034" s="3">
        <v>756.4</v>
      </c>
      <c r="H2034" s="3">
        <v>9.4828029999999997E-9</v>
      </c>
    </row>
    <row r="2035" spans="2:8">
      <c r="B2035" s="1"/>
      <c r="C2035" s="1"/>
      <c r="D2035" s="1"/>
      <c r="G2035" s="3">
        <v>756.6</v>
      </c>
      <c r="H2035" s="3">
        <v>9.5358069999999998E-9</v>
      </c>
    </row>
    <row r="2036" spans="2:8">
      <c r="B2036" s="1"/>
      <c r="C2036" s="1"/>
      <c r="D2036" s="1"/>
      <c r="G2036" s="3">
        <v>756.8</v>
      </c>
      <c r="H2036" s="3">
        <v>9.5711179999999997E-9</v>
      </c>
    </row>
    <row r="2037" spans="2:8">
      <c r="B2037" s="1"/>
      <c r="C2037" s="1"/>
      <c r="D2037" s="1"/>
      <c r="G2037" s="3">
        <v>757</v>
      </c>
      <c r="H2037" s="3">
        <v>9.588759E-9</v>
      </c>
    </row>
    <row r="2038" spans="2:8">
      <c r="B2038" s="1"/>
      <c r="C2038" s="1"/>
      <c r="D2038" s="1"/>
      <c r="G2038" s="3">
        <v>757.2</v>
      </c>
      <c r="H2038" s="3">
        <v>9.6064000000000002E-9</v>
      </c>
    </row>
    <row r="2039" spans="2:8">
      <c r="B2039" s="1"/>
      <c r="C2039" s="1"/>
      <c r="D2039" s="1"/>
      <c r="G2039" s="3">
        <v>757.4</v>
      </c>
      <c r="H2039" s="3">
        <v>9.8694560000000003E-9</v>
      </c>
    </row>
    <row r="2040" spans="2:8">
      <c r="B2040" s="1"/>
      <c r="C2040" s="1"/>
      <c r="D2040" s="1"/>
      <c r="G2040" s="3">
        <v>757.6</v>
      </c>
      <c r="H2040" s="3">
        <v>1.013251E-8</v>
      </c>
    </row>
    <row r="2041" spans="2:8">
      <c r="B2041" s="1"/>
      <c r="C2041" s="1"/>
      <c r="D2041" s="1"/>
      <c r="G2041" s="3">
        <v>757.8</v>
      </c>
      <c r="H2041" s="3">
        <v>1.0199280000000001E-8</v>
      </c>
    </row>
    <row r="2042" spans="2:8">
      <c r="B2042" s="1"/>
      <c r="C2042" s="1"/>
      <c r="D2042" s="1"/>
      <c r="G2042" s="3">
        <v>758</v>
      </c>
      <c r="H2042" s="3">
        <v>1.0069789999999999E-8</v>
      </c>
    </row>
    <row r="2043" spans="2:8">
      <c r="B2043" s="1"/>
      <c r="C2043" s="1"/>
      <c r="D2043" s="1"/>
      <c r="G2043" s="3">
        <v>758.2</v>
      </c>
      <c r="H2043" s="3">
        <v>9.9402999999999997E-9</v>
      </c>
    </row>
    <row r="2044" spans="2:8">
      <c r="B2044" s="1"/>
      <c r="C2044" s="1"/>
      <c r="D2044" s="1"/>
      <c r="G2044" s="3">
        <v>758.4</v>
      </c>
      <c r="H2044" s="3">
        <v>1.040821E-8</v>
      </c>
    </row>
    <row r="2045" spans="2:8">
      <c r="B2045" s="1"/>
      <c r="C2045" s="1"/>
      <c r="D2045" s="1"/>
      <c r="G2045" s="3">
        <v>758.6</v>
      </c>
      <c r="H2045" s="3">
        <v>1.0876119999999999E-8</v>
      </c>
    </row>
    <row r="2046" spans="2:8">
      <c r="B2046" s="1"/>
      <c r="C2046" s="1"/>
      <c r="D2046" s="1"/>
      <c r="G2046" s="3">
        <v>758.8</v>
      </c>
      <c r="H2046" s="3">
        <v>1.1031019999999999E-8</v>
      </c>
    </row>
    <row r="2047" spans="2:8">
      <c r="B2047" s="1"/>
      <c r="C2047" s="1"/>
      <c r="D2047" s="1"/>
      <c r="G2047" s="3">
        <v>759</v>
      </c>
      <c r="H2047" s="3">
        <v>1.0873010000000001E-8</v>
      </c>
    </row>
    <row r="2048" spans="2:8">
      <c r="B2048" s="1"/>
      <c r="C2048" s="1"/>
      <c r="D2048" s="1"/>
      <c r="G2048" s="3">
        <v>759.2</v>
      </c>
      <c r="H2048" s="3">
        <v>1.0715E-8</v>
      </c>
    </row>
    <row r="2049" spans="2:8">
      <c r="B2049" s="1"/>
      <c r="C2049" s="1"/>
      <c r="D2049" s="1"/>
      <c r="G2049" s="3">
        <v>759.4</v>
      </c>
      <c r="H2049" s="3">
        <v>1.092621E-8</v>
      </c>
    </row>
    <row r="2050" spans="2:8">
      <c r="B2050" s="1"/>
      <c r="C2050" s="1"/>
      <c r="D2050" s="1"/>
      <c r="G2050" s="3">
        <v>759.6</v>
      </c>
      <c r="H2050" s="3">
        <v>1.113743E-8</v>
      </c>
    </row>
    <row r="2051" spans="2:8">
      <c r="B2051" s="1"/>
      <c r="C2051" s="1"/>
      <c r="D2051" s="1"/>
      <c r="G2051" s="3">
        <v>759.8</v>
      </c>
      <c r="H2051" s="3">
        <v>1.138876E-8</v>
      </c>
    </row>
    <row r="2052" spans="2:8">
      <c r="B2052" s="1"/>
      <c r="C2052" s="1"/>
      <c r="D2052" s="1"/>
      <c r="G2052" s="3">
        <v>760</v>
      </c>
      <c r="H2052" s="3">
        <v>1.168038E-8</v>
      </c>
    </row>
    <row r="2053" spans="2:8">
      <c r="B2053" s="1"/>
      <c r="C2053" s="1"/>
      <c r="D2053" s="1"/>
      <c r="G2053" s="3">
        <v>760.2</v>
      </c>
      <c r="H2053" s="3">
        <v>1.1972E-8</v>
      </c>
    </row>
    <row r="2054" spans="2:8">
      <c r="B2054" s="1"/>
      <c r="C2054" s="1"/>
      <c r="D2054" s="1"/>
      <c r="G2054" s="3">
        <v>760.4</v>
      </c>
      <c r="H2054" s="3">
        <v>1.210161E-8</v>
      </c>
    </row>
    <row r="2055" spans="2:8">
      <c r="B2055" s="1"/>
      <c r="C2055" s="1"/>
      <c r="D2055" s="1"/>
      <c r="G2055" s="3">
        <v>760.6</v>
      </c>
      <c r="H2055" s="3">
        <v>1.2231219999999999E-8</v>
      </c>
    </row>
    <row r="2056" spans="2:8">
      <c r="B2056" s="1"/>
      <c r="C2056" s="1"/>
      <c r="D2056" s="1"/>
      <c r="G2056" s="3">
        <v>760.8</v>
      </c>
      <c r="H2056" s="3">
        <v>1.27173E-8</v>
      </c>
    </row>
    <row r="2057" spans="2:8">
      <c r="B2057" s="1"/>
      <c r="C2057" s="1"/>
      <c r="D2057" s="1"/>
      <c r="G2057" s="3">
        <v>761</v>
      </c>
      <c r="H2057" s="3">
        <v>1.356015E-8</v>
      </c>
    </row>
    <row r="2058" spans="2:8">
      <c r="B2058" s="1"/>
      <c r="C2058" s="1"/>
      <c r="D2058" s="1"/>
      <c r="G2058" s="3">
        <v>761.2</v>
      </c>
      <c r="H2058" s="3">
        <v>1.4403E-8</v>
      </c>
    </row>
    <row r="2059" spans="2:8">
      <c r="B2059" s="1"/>
      <c r="C2059" s="1"/>
      <c r="D2059" s="1"/>
      <c r="G2059" s="3">
        <v>761.4</v>
      </c>
      <c r="H2059" s="3">
        <v>1.450061E-8</v>
      </c>
    </row>
    <row r="2060" spans="2:8">
      <c r="B2060" s="1"/>
      <c r="C2060" s="1"/>
      <c r="D2060" s="1"/>
      <c r="G2060" s="3">
        <v>761.6</v>
      </c>
      <c r="H2060" s="3">
        <v>1.459821E-8</v>
      </c>
    </row>
    <row r="2061" spans="2:8">
      <c r="B2061" s="1"/>
      <c r="C2061" s="1"/>
      <c r="D2061" s="1"/>
      <c r="G2061" s="3">
        <v>761.8</v>
      </c>
      <c r="H2061" s="3">
        <v>1.4676790000000001E-8</v>
      </c>
    </row>
    <row r="2062" spans="2:8">
      <c r="B2062" s="1"/>
      <c r="C2062" s="1"/>
      <c r="D2062" s="1"/>
      <c r="G2062" s="3">
        <v>762</v>
      </c>
      <c r="H2062" s="3">
        <v>1.4736400000000001E-8</v>
      </c>
    </row>
    <row r="2063" spans="2:8">
      <c r="B2063" s="1"/>
      <c r="C2063" s="1"/>
      <c r="D2063" s="1"/>
      <c r="G2063" s="3">
        <v>762.2</v>
      </c>
      <c r="H2063" s="3">
        <v>1.4796000000000001E-8</v>
      </c>
    </row>
    <row r="2064" spans="2:8">
      <c r="B2064" s="1"/>
      <c r="C2064" s="1"/>
      <c r="D2064" s="1"/>
      <c r="G2064" s="3">
        <v>762.4</v>
      </c>
      <c r="H2064" s="3">
        <v>1.517162E-8</v>
      </c>
    </row>
    <row r="2065" spans="2:8">
      <c r="B2065" s="1"/>
      <c r="C2065" s="1"/>
      <c r="D2065" s="1"/>
      <c r="G2065" s="3">
        <v>762.6</v>
      </c>
      <c r="H2065" s="3">
        <v>1.554725E-8</v>
      </c>
    </row>
    <row r="2066" spans="2:8">
      <c r="B2066" s="1"/>
      <c r="C2066" s="1"/>
      <c r="D2066" s="1"/>
      <c r="G2066" s="3">
        <v>762.8</v>
      </c>
      <c r="H2066" s="3">
        <v>1.6110140000000002E-8</v>
      </c>
    </row>
    <row r="2067" spans="2:8">
      <c r="B2067" s="1"/>
      <c r="C2067" s="1"/>
      <c r="D2067" s="1"/>
      <c r="G2067" s="3">
        <v>763</v>
      </c>
      <c r="H2067" s="3">
        <v>1.6859960000000001E-8</v>
      </c>
    </row>
    <row r="2068" spans="2:8">
      <c r="B2068" s="1"/>
      <c r="C2068" s="1"/>
      <c r="D2068" s="1"/>
      <c r="G2068" s="3">
        <v>763.2</v>
      </c>
      <c r="H2068" s="3">
        <v>1.761E-8</v>
      </c>
    </row>
    <row r="2069" spans="2:8">
      <c r="B2069" s="1"/>
      <c r="C2069" s="1"/>
      <c r="D2069" s="1"/>
      <c r="G2069" s="3">
        <v>763.4</v>
      </c>
      <c r="H2069" s="3">
        <v>1.840405E-8</v>
      </c>
    </row>
    <row r="2070" spans="2:8">
      <c r="B2070" s="1"/>
      <c r="C2070" s="1"/>
      <c r="D2070" s="1"/>
      <c r="G2070" s="3">
        <v>763.6</v>
      </c>
      <c r="H2070" s="3">
        <v>1.91981E-8</v>
      </c>
    </row>
    <row r="2071" spans="2:8">
      <c r="B2071" s="1"/>
      <c r="C2071" s="1"/>
      <c r="D2071" s="1"/>
      <c r="G2071" s="3">
        <v>763.8</v>
      </c>
      <c r="H2071" s="3">
        <v>1.9655619999999999E-8</v>
      </c>
    </row>
    <row r="2072" spans="2:8">
      <c r="B2072" s="1"/>
      <c r="C2072" s="1"/>
      <c r="D2072" s="1"/>
      <c r="G2072" s="3">
        <v>764</v>
      </c>
      <c r="H2072" s="3">
        <v>1.9776790000000002E-8</v>
      </c>
    </row>
    <row r="2073" spans="2:8">
      <c r="B2073" s="1"/>
      <c r="C2073" s="1"/>
      <c r="D2073" s="1"/>
      <c r="G2073" s="3">
        <v>764.2</v>
      </c>
      <c r="H2073" s="3">
        <v>1.9898000000000001E-8</v>
      </c>
    </row>
    <row r="2074" spans="2:8">
      <c r="B2074" s="1"/>
      <c r="C2074" s="1"/>
      <c r="D2074" s="1"/>
      <c r="G2074" s="3">
        <v>764.4</v>
      </c>
      <c r="H2074" s="3">
        <v>2.039483E-8</v>
      </c>
    </row>
    <row r="2075" spans="2:8">
      <c r="B2075" s="1"/>
      <c r="C2075" s="1"/>
      <c r="D2075" s="1"/>
      <c r="G2075" s="3">
        <v>764.6</v>
      </c>
      <c r="H2075" s="3">
        <v>2.089166E-8</v>
      </c>
    </row>
    <row r="2076" spans="2:8">
      <c r="B2076" s="1"/>
      <c r="C2076" s="1"/>
      <c r="D2076" s="1"/>
      <c r="G2076" s="3">
        <v>764.8</v>
      </c>
      <c r="H2076" s="3">
        <v>2.0970739999999999E-8</v>
      </c>
    </row>
    <row r="2077" spans="2:8">
      <c r="B2077" s="1"/>
      <c r="C2077" s="1"/>
      <c r="D2077" s="1"/>
      <c r="G2077" s="3">
        <v>765</v>
      </c>
      <c r="H2077" s="3">
        <v>2.0632420000000001E-8</v>
      </c>
    </row>
    <row r="2078" spans="2:8">
      <c r="B2078" s="1"/>
      <c r="C2078" s="1"/>
      <c r="D2078" s="1"/>
      <c r="G2078" s="3">
        <v>765.2</v>
      </c>
      <c r="H2078" s="3">
        <v>2.0294E-8</v>
      </c>
    </row>
    <row r="2079" spans="2:8">
      <c r="B2079" s="1"/>
      <c r="C2079" s="1"/>
      <c r="D2079" s="1"/>
      <c r="G2079" s="3">
        <v>765.4</v>
      </c>
      <c r="H2079" s="3">
        <v>2.1134049999999999E-8</v>
      </c>
    </row>
    <row r="2080" spans="2:8">
      <c r="B2080" s="1"/>
      <c r="C2080" s="1"/>
      <c r="D2080" s="1"/>
      <c r="G2080" s="3">
        <v>765.6</v>
      </c>
      <c r="H2080" s="3">
        <v>2.1974100000000001E-8</v>
      </c>
    </row>
    <row r="2081" spans="2:8">
      <c r="B2081" s="1"/>
      <c r="C2081" s="1"/>
      <c r="D2081" s="1"/>
      <c r="G2081" s="3">
        <v>765.8</v>
      </c>
      <c r="H2081" s="3">
        <v>2.2652089999999999E-8</v>
      </c>
    </row>
    <row r="2082" spans="2:8">
      <c r="B2082" s="1"/>
      <c r="C2082" s="1"/>
      <c r="D2082" s="1"/>
      <c r="G2082" s="3">
        <v>766</v>
      </c>
      <c r="H2082" s="3">
        <v>2.316797E-8</v>
      </c>
    </row>
    <row r="2083" spans="2:8">
      <c r="B2083" s="1"/>
      <c r="C2083" s="1"/>
      <c r="D2083" s="1"/>
      <c r="G2083" s="3">
        <v>766.2</v>
      </c>
      <c r="H2083" s="3">
        <v>2.3683999999999999E-8</v>
      </c>
    </row>
    <row r="2084" spans="2:8">
      <c r="B2084" s="1"/>
      <c r="C2084" s="1"/>
      <c r="D2084" s="1"/>
      <c r="G2084" s="3">
        <v>766.4</v>
      </c>
      <c r="H2084" s="3">
        <v>2.453125E-8</v>
      </c>
    </row>
    <row r="2085" spans="2:8">
      <c r="B2085" s="1"/>
      <c r="C2085" s="1"/>
      <c r="D2085" s="1"/>
      <c r="G2085" s="3">
        <v>766.6</v>
      </c>
      <c r="H2085" s="3">
        <v>2.5378500000000001E-8</v>
      </c>
    </row>
    <row r="2086" spans="2:8">
      <c r="B2086" s="1"/>
      <c r="C2086" s="1"/>
      <c r="D2086" s="1"/>
      <c r="G2086" s="3">
        <v>766.8</v>
      </c>
      <c r="H2086" s="3">
        <v>2.619094E-8</v>
      </c>
    </row>
    <row r="2087" spans="2:8">
      <c r="B2087" s="1"/>
      <c r="C2087" s="1"/>
      <c r="D2087" s="1"/>
      <c r="G2087" s="3">
        <v>767</v>
      </c>
      <c r="H2087" s="3">
        <v>2.6968349999999999E-8</v>
      </c>
    </row>
    <row r="2088" spans="2:8">
      <c r="B2088" s="1"/>
      <c r="C2088" s="1"/>
      <c r="D2088" s="1"/>
      <c r="G2088" s="3">
        <v>767.2</v>
      </c>
      <c r="H2088" s="3">
        <v>2.7745999999999999E-8</v>
      </c>
    </row>
    <row r="2089" spans="2:8">
      <c r="B2089" s="1"/>
      <c r="C2089" s="1"/>
      <c r="D2089" s="1"/>
      <c r="G2089" s="3">
        <v>767.4</v>
      </c>
      <c r="H2089" s="3">
        <v>2.827363E-8</v>
      </c>
    </row>
    <row r="2090" spans="2:8">
      <c r="B2090" s="1"/>
      <c r="C2090" s="1"/>
      <c r="D2090" s="1"/>
      <c r="G2090" s="3">
        <v>767.6</v>
      </c>
      <c r="H2090" s="3">
        <v>2.8801260000000001E-8</v>
      </c>
    </row>
    <row r="2091" spans="2:8">
      <c r="B2091" s="1"/>
      <c r="C2091" s="1"/>
      <c r="D2091" s="1"/>
      <c r="G2091" s="3">
        <v>767.8</v>
      </c>
      <c r="H2091" s="3">
        <v>2.9849490000000002E-8</v>
      </c>
    </row>
    <row r="2092" spans="2:8">
      <c r="B2092" s="1"/>
      <c r="C2092" s="1"/>
      <c r="D2092" s="1"/>
      <c r="G2092" s="3">
        <v>768</v>
      </c>
      <c r="H2092" s="3">
        <v>3.1417500000000003E-8</v>
      </c>
    </row>
    <row r="2093" spans="2:8">
      <c r="B2093" s="1"/>
      <c r="C2093" s="1"/>
      <c r="D2093" s="1"/>
      <c r="G2093" s="3">
        <v>768.2</v>
      </c>
      <c r="H2093" s="3">
        <v>3.2986000000000002E-8</v>
      </c>
    </row>
    <row r="2094" spans="2:8">
      <c r="B2094" s="1"/>
      <c r="C2094" s="1"/>
      <c r="D2094" s="1"/>
      <c r="G2094" s="3">
        <v>768.4</v>
      </c>
      <c r="H2094" s="3">
        <v>3.2600779999999998E-8</v>
      </c>
    </row>
    <row r="2095" spans="2:8">
      <c r="B2095" s="1"/>
      <c r="C2095" s="1"/>
      <c r="D2095" s="1"/>
      <c r="G2095" s="3">
        <v>768.6</v>
      </c>
      <c r="H2095" s="3">
        <v>3.2215549999999998E-8</v>
      </c>
    </row>
    <row r="2096" spans="2:8">
      <c r="B2096" s="1"/>
      <c r="C2096" s="1"/>
      <c r="D2096" s="1"/>
      <c r="G2096" s="3">
        <v>768.8</v>
      </c>
      <c r="H2096" s="3">
        <v>3.169668E-8</v>
      </c>
    </row>
    <row r="2097" spans="2:8">
      <c r="B2097" s="1"/>
      <c r="C2097" s="1"/>
      <c r="D2097" s="1"/>
      <c r="G2097" s="3">
        <v>769</v>
      </c>
      <c r="H2097" s="3">
        <v>3.1044439999999998E-8</v>
      </c>
    </row>
    <row r="2098" spans="2:8">
      <c r="B2098" s="1"/>
      <c r="C2098" s="1"/>
      <c r="D2098" s="1"/>
      <c r="G2098" s="3">
        <v>769.2</v>
      </c>
      <c r="H2098" s="3">
        <v>3.0391999999999998E-8</v>
      </c>
    </row>
    <row r="2099" spans="2:8">
      <c r="B2099" s="1"/>
      <c r="C2099" s="1"/>
      <c r="D2099" s="1"/>
      <c r="G2099" s="3">
        <v>769.4</v>
      </c>
      <c r="H2099" s="3">
        <v>3.0816029999999999E-8</v>
      </c>
    </row>
    <row r="2100" spans="2:8">
      <c r="B2100" s="1"/>
      <c r="C2100" s="1"/>
      <c r="D2100" s="1"/>
      <c r="G2100" s="3">
        <v>769.6</v>
      </c>
      <c r="H2100" s="3">
        <v>3.1240050000000003E-8</v>
      </c>
    </row>
    <row r="2101" spans="2:8">
      <c r="B2101" s="1"/>
      <c r="C2101" s="1"/>
      <c r="D2101" s="1"/>
      <c r="G2101" s="3">
        <v>769.8</v>
      </c>
      <c r="H2101" s="3">
        <v>3.229191E-8</v>
      </c>
    </row>
    <row r="2102" spans="2:8">
      <c r="B2102" s="1"/>
      <c r="C2102" s="1"/>
      <c r="D2102" s="1"/>
      <c r="G2102" s="3">
        <v>770</v>
      </c>
      <c r="H2102" s="3">
        <v>3.3970699999999997E-8</v>
      </c>
    </row>
    <row r="2103" spans="2:8">
      <c r="B2103" s="1"/>
      <c r="C2103" s="1"/>
      <c r="D2103" s="1"/>
      <c r="G2103" s="3">
        <v>770.2</v>
      </c>
      <c r="H2103" s="3">
        <v>3.5649999999999998E-8</v>
      </c>
    </row>
    <row r="2104" spans="2:8">
      <c r="B2104" s="1"/>
      <c r="C2104" s="1"/>
      <c r="D2104" s="1"/>
      <c r="G2104" s="3">
        <v>770.4</v>
      </c>
      <c r="H2104" s="3">
        <v>3.534638E-8</v>
      </c>
    </row>
    <row r="2105" spans="2:8">
      <c r="B2105" s="1"/>
      <c r="C2105" s="1"/>
      <c r="D2105" s="1"/>
      <c r="G2105" s="3">
        <v>770.6</v>
      </c>
      <c r="H2105" s="3">
        <v>3.5042760000000001E-8</v>
      </c>
    </row>
    <row r="2106" spans="2:8">
      <c r="B2106" s="1"/>
      <c r="C2106" s="1"/>
      <c r="D2106" s="1"/>
      <c r="G2106" s="3">
        <v>770.8</v>
      </c>
      <c r="H2106" s="3">
        <v>3.5298350000000002E-8</v>
      </c>
    </row>
    <row r="2107" spans="2:8">
      <c r="B2107" s="1"/>
      <c r="C2107" s="1"/>
      <c r="D2107" s="1"/>
      <c r="G2107" s="3">
        <v>771</v>
      </c>
      <c r="H2107" s="3">
        <v>3.6112550000000003E-8</v>
      </c>
    </row>
    <row r="2108" spans="2:8">
      <c r="B2108" s="1"/>
      <c r="C2108" s="1"/>
      <c r="D2108" s="1"/>
      <c r="G2108" s="3">
        <v>771.2</v>
      </c>
      <c r="H2108" s="3">
        <v>3.6926999999999997E-8</v>
      </c>
    </row>
    <row r="2109" spans="2:8">
      <c r="B2109" s="1"/>
      <c r="C2109" s="1"/>
      <c r="D2109" s="1"/>
      <c r="G2109" s="3">
        <v>771.4</v>
      </c>
      <c r="H2109" s="3">
        <v>3.702981E-8</v>
      </c>
    </row>
    <row r="2110" spans="2:8">
      <c r="B2110" s="1"/>
      <c r="C2110" s="1"/>
      <c r="D2110" s="1"/>
      <c r="G2110" s="3">
        <v>771.6</v>
      </c>
      <c r="H2110" s="3">
        <v>3.7132619999999997E-8</v>
      </c>
    </row>
    <row r="2111" spans="2:8">
      <c r="B2111" s="1"/>
      <c r="C2111" s="1"/>
      <c r="D2111" s="1"/>
      <c r="G2111" s="3">
        <v>771.8</v>
      </c>
      <c r="H2111" s="3">
        <v>3.7163590000000003E-8</v>
      </c>
    </row>
    <row r="2112" spans="2:8">
      <c r="B2112" s="1"/>
      <c r="C2112" s="1"/>
      <c r="D2112" s="1"/>
      <c r="G2112" s="3">
        <v>772</v>
      </c>
      <c r="H2112" s="3">
        <v>3.7122799999999997E-8</v>
      </c>
    </row>
    <row r="2113" spans="2:8">
      <c r="B2113" s="1"/>
      <c r="C2113" s="1"/>
      <c r="D2113" s="1"/>
      <c r="G2113" s="3">
        <v>772.2</v>
      </c>
      <c r="H2113" s="3">
        <v>3.7082000000000001E-8</v>
      </c>
    </row>
    <row r="2114" spans="2:8">
      <c r="B2114" s="1"/>
      <c r="C2114" s="1"/>
      <c r="D2114" s="1"/>
      <c r="G2114" s="3">
        <v>772.4</v>
      </c>
      <c r="H2114" s="3">
        <v>3.7436820000000002E-8</v>
      </c>
    </row>
    <row r="2115" spans="2:8">
      <c r="B2115" s="1"/>
      <c r="C2115" s="1"/>
      <c r="D2115" s="1"/>
      <c r="G2115" s="3">
        <v>772.6</v>
      </c>
      <c r="H2115" s="3">
        <v>3.7791640000000003E-8</v>
      </c>
    </row>
    <row r="2116" spans="2:8">
      <c r="B2116" s="1"/>
      <c r="C2116" s="1"/>
      <c r="D2116" s="1"/>
      <c r="G2116" s="3">
        <v>772.8</v>
      </c>
      <c r="H2116" s="3">
        <v>3.7913379999999999E-8</v>
      </c>
    </row>
    <row r="2117" spans="2:8">
      <c r="B2117" s="1"/>
      <c r="C2117" s="1"/>
      <c r="D2117" s="1"/>
      <c r="G2117" s="3">
        <v>773</v>
      </c>
      <c r="H2117" s="3">
        <v>3.7802209999999997E-8</v>
      </c>
    </row>
    <row r="2118" spans="2:8">
      <c r="B2118" s="1"/>
      <c r="C2118" s="1"/>
      <c r="D2118" s="1"/>
      <c r="G2118" s="3">
        <v>773.2</v>
      </c>
      <c r="H2118" s="3">
        <v>3.7691000000000003E-8</v>
      </c>
    </row>
    <row r="2119" spans="2:8">
      <c r="B2119" s="1"/>
      <c r="C2119" s="1"/>
      <c r="D2119" s="1"/>
      <c r="G2119" s="3">
        <v>773.4</v>
      </c>
      <c r="H2119" s="3">
        <v>4.0329959999999998E-8</v>
      </c>
    </row>
    <row r="2120" spans="2:8">
      <c r="B2120" s="1"/>
      <c r="C2120" s="1"/>
      <c r="D2120" s="1"/>
      <c r="G2120" s="3">
        <v>773.6</v>
      </c>
      <c r="H2120" s="3">
        <v>4.296892E-8</v>
      </c>
    </row>
    <row r="2121" spans="2:8">
      <c r="B2121" s="1"/>
      <c r="C2121" s="1"/>
      <c r="D2121" s="1"/>
      <c r="G2121" s="3">
        <v>773.8</v>
      </c>
      <c r="H2121" s="3">
        <v>4.3852040000000001E-8</v>
      </c>
    </row>
    <row r="2122" spans="2:8">
      <c r="B2122" s="1"/>
      <c r="C2122" s="1"/>
      <c r="D2122" s="1"/>
      <c r="G2122" s="3">
        <v>774</v>
      </c>
      <c r="H2122" s="3">
        <v>4.2980659999999997E-8</v>
      </c>
    </row>
    <row r="2123" spans="2:8">
      <c r="B2123" s="1"/>
      <c r="C2123" s="1"/>
      <c r="D2123" s="1"/>
      <c r="G2123" s="3">
        <v>774.2</v>
      </c>
      <c r="H2123" s="3">
        <v>4.2108999999999997E-8</v>
      </c>
    </row>
    <row r="2124" spans="2:8">
      <c r="B2124" s="1"/>
      <c r="C2124" s="1"/>
      <c r="D2124" s="1"/>
      <c r="G2124" s="3">
        <v>774.4</v>
      </c>
      <c r="H2124" s="3">
        <v>4.2667429999999999E-8</v>
      </c>
    </row>
    <row r="2125" spans="2:8">
      <c r="B2125" s="1"/>
      <c r="C2125" s="1"/>
      <c r="D2125" s="1"/>
      <c r="G2125" s="3">
        <v>774.6</v>
      </c>
      <c r="H2125" s="3">
        <v>4.3225869999999998E-8</v>
      </c>
    </row>
    <row r="2126" spans="2:8">
      <c r="B2126" s="1"/>
      <c r="C2126" s="1"/>
      <c r="D2126" s="1"/>
      <c r="G2126" s="3">
        <v>774.8</v>
      </c>
      <c r="H2126" s="3">
        <v>4.3234899999999998E-8</v>
      </c>
    </row>
    <row r="2127" spans="2:8">
      <c r="B2127" s="1"/>
      <c r="C2127" s="1"/>
      <c r="D2127" s="1"/>
      <c r="G2127" s="3">
        <v>775</v>
      </c>
      <c r="H2127" s="3">
        <v>4.2695039999999999E-8</v>
      </c>
    </row>
    <row r="2128" spans="2:8">
      <c r="B2128" s="1"/>
      <c r="C2128" s="1"/>
      <c r="D2128" s="1"/>
      <c r="G2128" s="3">
        <v>775.2</v>
      </c>
      <c r="H2128" s="3">
        <v>4.2155000000000003E-8</v>
      </c>
    </row>
    <row r="2129" spans="2:8">
      <c r="B2129" s="1"/>
      <c r="C2129" s="1"/>
      <c r="D2129" s="1"/>
      <c r="G2129" s="3">
        <v>775.4</v>
      </c>
      <c r="H2129" s="3">
        <v>4.1171740000000003E-8</v>
      </c>
    </row>
    <row r="2130" spans="2:8">
      <c r="B2130" s="1"/>
      <c r="C2130" s="1"/>
      <c r="D2130" s="1"/>
      <c r="G2130" s="3">
        <v>775.6</v>
      </c>
      <c r="H2130" s="3">
        <v>4.0188480000000003E-8</v>
      </c>
    </row>
    <row r="2131" spans="2:8">
      <c r="B2131" s="1"/>
      <c r="C2131" s="1"/>
      <c r="D2131" s="1"/>
      <c r="G2131" s="3">
        <v>775.8</v>
      </c>
      <c r="H2131" s="3">
        <v>4.0209590000000002E-8</v>
      </c>
    </row>
    <row r="2132" spans="2:8">
      <c r="B2132" s="1"/>
      <c r="C2132" s="1"/>
      <c r="D2132" s="1"/>
      <c r="G2132" s="3">
        <v>776</v>
      </c>
      <c r="H2132" s="3">
        <v>4.1234140000000002E-8</v>
      </c>
    </row>
    <row r="2133" spans="2:8">
      <c r="B2133" s="1"/>
      <c r="C2133" s="1"/>
      <c r="D2133" s="1"/>
      <c r="G2133" s="3">
        <v>776.2</v>
      </c>
      <c r="H2133" s="3">
        <v>4.2259000000000001E-8</v>
      </c>
    </row>
    <row r="2134" spans="2:8">
      <c r="B2134" s="1"/>
      <c r="C2134" s="1"/>
      <c r="D2134" s="1"/>
      <c r="G2134" s="3">
        <v>776.4</v>
      </c>
      <c r="H2134" s="3">
        <v>4.4023910000000002E-8</v>
      </c>
    </row>
    <row r="2135" spans="2:8">
      <c r="B2135" s="1"/>
      <c r="C2135" s="1"/>
      <c r="D2135" s="1"/>
      <c r="G2135" s="3">
        <v>776.6</v>
      </c>
      <c r="H2135" s="3">
        <v>4.5788820000000003E-8</v>
      </c>
    </row>
    <row r="2136" spans="2:8">
      <c r="B2136" s="1"/>
      <c r="C2136" s="1"/>
      <c r="D2136" s="1"/>
      <c r="G2136" s="3">
        <v>776.8</v>
      </c>
      <c r="H2136" s="3">
        <v>4.5839700000000002E-8</v>
      </c>
    </row>
    <row r="2137" spans="2:8">
      <c r="B2137" s="1"/>
      <c r="C2137" s="1"/>
      <c r="D2137" s="1"/>
      <c r="G2137" s="3">
        <v>777</v>
      </c>
      <c r="H2137" s="3">
        <v>4.4178099999999999E-8</v>
      </c>
    </row>
    <row r="2138" spans="2:8">
      <c r="B2138" s="1"/>
      <c r="C2138" s="1"/>
      <c r="D2138" s="1"/>
      <c r="G2138" s="3">
        <v>777.2</v>
      </c>
      <c r="H2138" s="3">
        <v>4.2516000000000002E-8</v>
      </c>
    </row>
    <row r="2139" spans="2:8">
      <c r="B2139" s="1"/>
      <c r="C2139" s="1"/>
      <c r="D2139" s="1"/>
      <c r="G2139" s="3">
        <v>777.4</v>
      </c>
      <c r="H2139" s="3">
        <v>4.3420460000000002E-8</v>
      </c>
    </row>
    <row r="2140" spans="2:8">
      <c r="B2140" s="1"/>
      <c r="C2140" s="1"/>
      <c r="D2140" s="1"/>
      <c r="G2140" s="3">
        <v>777.6</v>
      </c>
      <c r="H2140" s="3">
        <v>4.4324909999999999E-8</v>
      </c>
    </row>
    <row r="2141" spans="2:8">
      <c r="B2141" s="1"/>
      <c r="C2141" s="1"/>
      <c r="D2141" s="1"/>
      <c r="G2141" s="3">
        <v>777.8</v>
      </c>
      <c r="H2141" s="3">
        <v>4.4352650000000001E-8</v>
      </c>
    </row>
    <row r="2142" spans="2:8">
      <c r="B2142" s="1"/>
      <c r="C2142" s="1"/>
      <c r="D2142" s="1"/>
      <c r="G2142" s="3">
        <v>778</v>
      </c>
      <c r="H2142" s="3">
        <v>4.3504450000000001E-8</v>
      </c>
    </row>
    <row r="2143" spans="2:8">
      <c r="B2143" s="1"/>
      <c r="C2143" s="1"/>
      <c r="D2143" s="1"/>
      <c r="G2143" s="3">
        <v>778.2</v>
      </c>
      <c r="H2143" s="3">
        <v>4.2656000000000002E-8</v>
      </c>
    </row>
    <row r="2144" spans="2:8">
      <c r="B2144" s="1"/>
      <c r="C2144" s="1"/>
      <c r="D2144" s="1"/>
      <c r="G2144" s="3">
        <v>778.4</v>
      </c>
      <c r="H2144" s="3">
        <v>4.43153E-8</v>
      </c>
    </row>
    <row r="2145" spans="2:8">
      <c r="B2145" s="1"/>
      <c r="C2145" s="1"/>
      <c r="D2145" s="1"/>
      <c r="G2145" s="3">
        <v>778.6</v>
      </c>
      <c r="H2145" s="3">
        <v>4.5974599999999998E-8</v>
      </c>
    </row>
    <row r="2146" spans="2:8">
      <c r="B2146" s="1"/>
      <c r="C2146" s="1"/>
      <c r="D2146" s="1"/>
      <c r="G2146" s="3">
        <v>778.8</v>
      </c>
      <c r="H2146" s="3">
        <v>4.7146930000000003E-8</v>
      </c>
    </row>
    <row r="2147" spans="2:8">
      <c r="B2147" s="1"/>
      <c r="C2147" s="1"/>
      <c r="D2147" s="1"/>
      <c r="G2147" s="3">
        <v>779</v>
      </c>
      <c r="H2147" s="3">
        <v>4.7832359999999997E-8</v>
      </c>
    </row>
    <row r="2148" spans="2:8">
      <c r="B2148" s="1"/>
      <c r="C2148" s="1"/>
      <c r="D2148" s="1"/>
      <c r="G2148" s="3">
        <v>779.2</v>
      </c>
      <c r="H2148" s="3">
        <v>4.8517999999999998E-8</v>
      </c>
    </row>
    <row r="2149" spans="2:8">
      <c r="B2149" s="1"/>
      <c r="C2149" s="1"/>
      <c r="D2149" s="1"/>
      <c r="G2149" s="3">
        <v>779.4</v>
      </c>
      <c r="H2149" s="3">
        <v>4.9815679999999998E-8</v>
      </c>
    </row>
    <row r="2150" spans="2:8">
      <c r="B2150" s="1"/>
      <c r="C2150" s="1"/>
      <c r="D2150" s="1"/>
      <c r="G2150" s="3">
        <v>779.6</v>
      </c>
      <c r="H2150" s="3">
        <v>5.1113359999999998E-8</v>
      </c>
    </row>
    <row r="2151" spans="2:8">
      <c r="B2151" s="1"/>
      <c r="C2151" s="1"/>
      <c r="D2151" s="1"/>
      <c r="G2151" s="3">
        <v>779.8</v>
      </c>
      <c r="H2151" s="3">
        <v>5.1368659999999999E-8</v>
      </c>
    </row>
    <row r="2152" spans="2:8">
      <c r="B2152" s="1"/>
      <c r="C2152" s="1"/>
      <c r="D2152" s="1"/>
      <c r="G2152" s="3">
        <v>780</v>
      </c>
      <c r="H2152" s="3">
        <v>5.058245E-8</v>
      </c>
    </row>
    <row r="2153" spans="2:8">
      <c r="B2153" s="1"/>
      <c r="C2153" s="1"/>
      <c r="D2153" s="1"/>
      <c r="G2153" s="3">
        <v>780.2</v>
      </c>
      <c r="H2153" s="3">
        <v>4.9795999999999998E-8</v>
      </c>
    </row>
    <row r="2154" spans="2:8">
      <c r="B2154" s="1"/>
      <c r="C2154" s="1"/>
      <c r="D2154" s="1"/>
      <c r="G2154" s="3">
        <v>780.4</v>
      </c>
      <c r="H2154" s="3">
        <v>4.9627189999999999E-8</v>
      </c>
    </row>
    <row r="2155" spans="2:8">
      <c r="B2155" s="1"/>
      <c r="C2155" s="1"/>
      <c r="D2155" s="1"/>
      <c r="G2155" s="3">
        <v>780.6</v>
      </c>
      <c r="H2155" s="3">
        <v>4.9458380000000001E-8</v>
      </c>
    </row>
    <row r="2156" spans="2:8">
      <c r="B2156" s="1"/>
      <c r="C2156" s="1"/>
      <c r="D2156" s="1"/>
      <c r="G2156" s="3">
        <v>780.8</v>
      </c>
      <c r="H2156" s="3">
        <v>5.043159E-8</v>
      </c>
    </row>
    <row r="2157" spans="2:8">
      <c r="B2157" s="1"/>
      <c r="C2157" s="1"/>
      <c r="D2157" s="1"/>
      <c r="G2157" s="3">
        <v>781</v>
      </c>
      <c r="H2157" s="3">
        <v>5.2545470000000003E-8</v>
      </c>
    </row>
    <row r="2158" spans="2:8">
      <c r="B2158" s="1"/>
      <c r="C2158" s="1"/>
      <c r="D2158" s="1"/>
      <c r="G2158" s="3">
        <v>781.2</v>
      </c>
      <c r="H2158" s="3">
        <v>5.4660000000000001E-8</v>
      </c>
    </row>
    <row r="2159" spans="2:8">
      <c r="B2159" s="1"/>
      <c r="C2159" s="1"/>
      <c r="D2159" s="1"/>
      <c r="G2159" s="3">
        <v>781.4</v>
      </c>
      <c r="H2159" s="3">
        <v>5.3281920000000001E-8</v>
      </c>
    </row>
    <row r="2160" spans="2:8">
      <c r="B2160" s="1"/>
      <c r="C2160" s="1"/>
      <c r="D2160" s="1"/>
      <c r="G2160" s="3">
        <v>781.6</v>
      </c>
      <c r="H2160" s="3">
        <v>5.1903829999999998E-8</v>
      </c>
    </row>
    <row r="2161" spans="2:8">
      <c r="B2161" s="1"/>
      <c r="C2161" s="1"/>
      <c r="D2161" s="1"/>
      <c r="G2161" s="3">
        <v>781.8</v>
      </c>
      <c r="H2161" s="3">
        <v>5.1374859999999997E-8</v>
      </c>
    </row>
    <row r="2162" spans="2:8">
      <c r="B2162" s="1"/>
      <c r="C2162" s="1"/>
      <c r="D2162" s="1"/>
      <c r="G2162" s="3">
        <v>782</v>
      </c>
      <c r="H2162" s="3">
        <v>5.1694380000000002E-8</v>
      </c>
    </row>
    <row r="2163" spans="2:8">
      <c r="B2163" s="1"/>
      <c r="C2163" s="1"/>
      <c r="D2163" s="1"/>
      <c r="G2163" s="3">
        <v>782.2</v>
      </c>
      <c r="H2163" s="3">
        <v>5.2013999999999998E-8</v>
      </c>
    </row>
    <row r="2164" spans="2:8">
      <c r="B2164" s="1"/>
      <c r="C2164" s="1"/>
      <c r="D2164" s="1"/>
      <c r="G2164" s="3">
        <v>782.4</v>
      </c>
      <c r="H2164" s="3">
        <v>5.4651760000000002E-8</v>
      </c>
    </row>
    <row r="2165" spans="2:8">
      <c r="B2165" s="1"/>
      <c r="C2165" s="1"/>
      <c r="D2165" s="1"/>
      <c r="G2165" s="3">
        <v>782.6</v>
      </c>
      <c r="H2165" s="3">
        <v>5.7289519999999998E-8</v>
      </c>
    </row>
    <row r="2166" spans="2:8">
      <c r="B2166" s="1"/>
      <c r="C2166" s="1"/>
      <c r="D2166" s="1"/>
      <c r="G2166" s="3">
        <v>782.8</v>
      </c>
      <c r="H2166" s="3">
        <v>5.853317E-8</v>
      </c>
    </row>
    <row r="2167" spans="2:8">
      <c r="B2167" s="1"/>
      <c r="C2167" s="1"/>
      <c r="D2167" s="1"/>
      <c r="G2167" s="3">
        <v>783</v>
      </c>
      <c r="H2167" s="3">
        <v>5.8383610000000003E-8</v>
      </c>
    </row>
    <row r="2168" spans="2:8">
      <c r="B2168" s="1"/>
      <c r="C2168" s="1"/>
      <c r="D2168" s="1"/>
      <c r="G2168" s="3">
        <v>783.2</v>
      </c>
      <c r="H2168" s="3">
        <v>5.8233999999999997E-8</v>
      </c>
    </row>
    <row r="2169" spans="2:8">
      <c r="B2169" s="1"/>
      <c r="C2169" s="1"/>
      <c r="D2169" s="1"/>
      <c r="G2169" s="3">
        <v>783.4</v>
      </c>
      <c r="H2169" s="3">
        <v>5.925806E-8</v>
      </c>
    </row>
    <row r="2170" spans="2:8">
      <c r="B2170" s="1"/>
      <c r="C2170" s="1"/>
      <c r="D2170" s="1"/>
      <c r="G2170" s="3">
        <v>783.6</v>
      </c>
      <c r="H2170" s="3">
        <v>6.0282130000000005E-8</v>
      </c>
    </row>
    <row r="2171" spans="2:8">
      <c r="B2171" s="1"/>
      <c r="C2171" s="1"/>
      <c r="D2171" s="1"/>
      <c r="G2171" s="3">
        <v>783.8</v>
      </c>
      <c r="H2171" s="3">
        <v>6.0917850000000002E-8</v>
      </c>
    </row>
    <row r="2172" spans="2:8">
      <c r="B2172" s="1"/>
      <c r="C2172" s="1"/>
      <c r="D2172" s="1"/>
      <c r="G2172" s="3">
        <v>784</v>
      </c>
      <c r="H2172" s="3">
        <v>6.1165379999999994E-8</v>
      </c>
    </row>
    <row r="2173" spans="2:8">
      <c r="B2173" s="1"/>
      <c r="C2173" s="1"/>
      <c r="D2173" s="1"/>
      <c r="G2173" s="3">
        <v>784.2</v>
      </c>
      <c r="H2173" s="3">
        <v>6.1412999999999995E-8</v>
      </c>
    </row>
    <row r="2174" spans="2:8">
      <c r="B2174" s="1"/>
      <c r="C2174" s="1"/>
      <c r="D2174" s="1"/>
      <c r="G2174" s="3">
        <v>784.4</v>
      </c>
      <c r="H2174" s="3">
        <v>6.3479529999999999E-8</v>
      </c>
    </row>
    <row r="2175" spans="2:8">
      <c r="B2175" s="1"/>
      <c r="C2175" s="1"/>
      <c r="D2175" s="1"/>
      <c r="G2175" s="3">
        <v>784.6</v>
      </c>
      <c r="H2175" s="3">
        <v>6.5546050000000006E-8</v>
      </c>
    </row>
    <row r="2176" spans="2:8">
      <c r="B2176" s="1"/>
      <c r="C2176" s="1"/>
      <c r="D2176" s="1"/>
      <c r="G2176" s="3">
        <v>784.8</v>
      </c>
      <c r="H2176" s="3">
        <v>6.7786640000000001E-8</v>
      </c>
    </row>
    <row r="2177" spans="2:8">
      <c r="B2177" s="1"/>
      <c r="C2177" s="1"/>
      <c r="D2177" s="1"/>
      <c r="G2177" s="3">
        <v>785</v>
      </c>
      <c r="H2177" s="3">
        <v>7.0200449999999998E-8</v>
      </c>
    </row>
    <row r="2178" spans="2:8">
      <c r="B2178" s="1"/>
      <c r="C2178" s="1"/>
      <c r="D2178" s="1"/>
      <c r="G2178" s="3">
        <v>785.2</v>
      </c>
      <c r="H2178" s="3">
        <v>7.2615000000000005E-8</v>
      </c>
    </row>
    <row r="2179" spans="2:8">
      <c r="B2179" s="1"/>
      <c r="C2179" s="1"/>
      <c r="D2179" s="1"/>
      <c r="G2179" s="3">
        <v>785.4</v>
      </c>
      <c r="H2179" s="3">
        <v>7.7391689999999996E-8</v>
      </c>
    </row>
    <row r="2180" spans="2:8">
      <c r="B2180" s="1"/>
      <c r="C2180" s="1"/>
      <c r="D2180" s="1"/>
      <c r="G2180" s="3">
        <v>785.6</v>
      </c>
      <c r="H2180" s="3">
        <v>8.216838E-8</v>
      </c>
    </row>
    <row r="2181" spans="2:8">
      <c r="B2181" s="1"/>
      <c r="C2181" s="1"/>
      <c r="D2181" s="1"/>
      <c r="G2181" s="3">
        <v>785.8</v>
      </c>
      <c r="H2181" s="3">
        <v>9.7015359999999994E-8</v>
      </c>
    </row>
    <row r="2182" spans="2:8">
      <c r="B2182" s="1"/>
      <c r="C2182" s="1"/>
      <c r="D2182" s="1"/>
      <c r="G2182" s="3">
        <v>786</v>
      </c>
      <c r="H2182" s="3">
        <v>1.219189E-7</v>
      </c>
    </row>
    <row r="2183" spans="2:8">
      <c r="B2183" s="1"/>
      <c r="C2183" s="1"/>
      <c r="D2183" s="1"/>
      <c r="G2183" s="3">
        <v>786.2</v>
      </c>
      <c r="H2183" s="3">
        <v>1.4683E-7</v>
      </c>
    </row>
    <row r="2184" spans="2:8">
      <c r="B2184" s="1"/>
      <c r="C2184" s="1"/>
      <c r="D2184" s="1"/>
      <c r="G2184" s="3">
        <v>786.4</v>
      </c>
      <c r="H2184" s="3">
        <v>2.28583E-7</v>
      </c>
    </row>
    <row r="2185" spans="2:8">
      <c r="B2185" s="1"/>
      <c r="C2185" s="1"/>
      <c r="D2185" s="1"/>
      <c r="G2185" s="3">
        <v>786.6</v>
      </c>
      <c r="H2185" s="3">
        <v>3.1033600000000001E-7</v>
      </c>
    </row>
    <row r="2186" spans="2:8">
      <c r="B2186" s="1"/>
      <c r="C2186" s="1"/>
      <c r="D2186" s="1"/>
      <c r="G2186" s="3">
        <v>786.8</v>
      </c>
      <c r="H2186" s="3">
        <v>4.9867400000000001E-7</v>
      </c>
    </row>
    <row r="2187" spans="2:8">
      <c r="B2187" s="1"/>
      <c r="C2187" s="1"/>
      <c r="D2187" s="1"/>
      <c r="G2187" s="3">
        <v>787</v>
      </c>
      <c r="H2187" s="3">
        <v>7.9344199999999999E-7</v>
      </c>
    </row>
    <row r="2188" spans="2:8">
      <c r="B2188" s="1"/>
      <c r="C2188" s="1"/>
      <c r="D2188" s="1"/>
      <c r="G2188" s="3">
        <v>787.2</v>
      </c>
      <c r="H2188" s="3">
        <v>1.0883E-6</v>
      </c>
    </row>
    <row r="2189" spans="2:8">
      <c r="B2189" s="1"/>
      <c r="C2189" s="1"/>
      <c r="D2189" s="1"/>
      <c r="G2189" s="3">
        <v>787.4</v>
      </c>
      <c r="H2189" s="3">
        <v>2.2933740000000001E-6</v>
      </c>
    </row>
    <row r="2190" spans="2:8">
      <c r="B2190" s="1"/>
      <c r="C2190" s="1"/>
      <c r="D2190" s="1"/>
      <c r="G2190" s="3">
        <v>787.6</v>
      </c>
      <c r="H2190" s="3">
        <v>3.4984470000000001E-6</v>
      </c>
    </row>
    <row r="2191" spans="2:8">
      <c r="B2191" s="1"/>
      <c r="C2191" s="1"/>
      <c r="D2191" s="1"/>
      <c r="G2191" s="3">
        <v>787.8</v>
      </c>
      <c r="H2191" s="3">
        <v>6.1249810000000003E-6</v>
      </c>
    </row>
    <row r="2192" spans="2:8">
      <c r="B2192" s="1"/>
      <c r="C2192" s="1"/>
      <c r="D2192" s="1"/>
      <c r="G2192" s="3">
        <v>788</v>
      </c>
      <c r="H2192" s="3">
        <v>1.0170870000000001E-5</v>
      </c>
    </row>
    <row r="2193" spans="2:8">
      <c r="B2193" s="1"/>
      <c r="C2193" s="1"/>
      <c r="D2193" s="1"/>
      <c r="G2193" s="3">
        <v>788.2</v>
      </c>
      <c r="H2193" s="3">
        <v>1.4218E-5</v>
      </c>
    </row>
    <row r="2194" spans="2:8">
      <c r="B2194" s="1"/>
      <c r="C2194" s="1"/>
      <c r="D2194" s="1"/>
      <c r="G2194" s="3">
        <v>788.4</v>
      </c>
      <c r="H2194" s="3">
        <v>3.3553580000000002E-5</v>
      </c>
    </row>
    <row r="2195" spans="2:8">
      <c r="B2195" s="1"/>
      <c r="C2195" s="1"/>
      <c r="D2195" s="1"/>
      <c r="G2195" s="3">
        <v>788.6</v>
      </c>
      <c r="H2195" s="3">
        <v>5.2889159999999999E-5</v>
      </c>
    </row>
    <row r="2196" spans="2:8">
      <c r="B2196" s="1"/>
      <c r="C2196" s="1"/>
      <c r="D2196" s="1"/>
      <c r="G2196" s="3">
        <v>788.8</v>
      </c>
      <c r="H2196" s="3">
        <v>9.6881759999999995E-5</v>
      </c>
    </row>
    <row r="2197" spans="2:8">
      <c r="B2197" s="1"/>
      <c r="C2197" s="1"/>
      <c r="D2197" s="1"/>
      <c r="G2197" s="3">
        <v>789</v>
      </c>
      <c r="H2197" s="3">
        <v>1.6549539999999999E-4</v>
      </c>
    </row>
    <row r="2198" spans="2:8">
      <c r="B2198" s="1"/>
      <c r="C2198" s="1"/>
      <c r="D2198" s="1"/>
      <c r="G2198" s="3">
        <v>789.2</v>
      </c>
      <c r="H2198" s="3">
        <v>2.3413000000000001E-4</v>
      </c>
    </row>
    <row r="2199" spans="2:8">
      <c r="B2199" s="1"/>
      <c r="C2199" s="1"/>
      <c r="D2199" s="1"/>
      <c r="G2199" s="3">
        <v>789.4</v>
      </c>
      <c r="H2199" s="3">
        <v>5.3573640000000001E-4</v>
      </c>
    </row>
    <row r="2200" spans="2:8">
      <c r="B2200" s="1"/>
      <c r="C2200" s="1"/>
      <c r="D2200" s="1"/>
      <c r="G2200" s="3">
        <v>789.6</v>
      </c>
      <c r="H2200" s="3">
        <v>8.3734279999999998E-4</v>
      </c>
    </row>
    <row r="2201" spans="2:8">
      <c r="B2201" s="1"/>
      <c r="C2201" s="1"/>
      <c r="D2201" s="1"/>
      <c r="G2201" s="3">
        <v>789.8</v>
      </c>
      <c r="H2201" s="3">
        <v>1.4883229999999999E-3</v>
      </c>
    </row>
    <row r="2202" spans="2:8">
      <c r="B2202" s="1"/>
      <c r="C2202" s="1"/>
      <c r="D2202" s="1"/>
      <c r="G2202" s="3">
        <v>790</v>
      </c>
      <c r="H2202" s="3">
        <v>2.4881590000000002E-3</v>
      </c>
    </row>
    <row r="2203" spans="2:8">
      <c r="B2203" s="1"/>
      <c r="C2203" s="1"/>
      <c r="D2203" s="1"/>
      <c r="G2203" s="3">
        <v>790.2</v>
      </c>
      <c r="H2203" s="3">
        <v>3.4883000000000002E-3</v>
      </c>
    </row>
    <row r="2204" spans="2:8">
      <c r="B2204" s="1"/>
      <c r="C2204" s="1"/>
      <c r="D2204" s="1"/>
      <c r="G2204" s="3">
        <v>790.4</v>
      </c>
      <c r="H2204" s="3">
        <v>7.346015E-3</v>
      </c>
    </row>
    <row r="2205" spans="2:8">
      <c r="B2205" s="1"/>
      <c r="C2205" s="1"/>
      <c r="D2205" s="1"/>
      <c r="G2205" s="3">
        <v>790.6</v>
      </c>
      <c r="H2205" s="3">
        <v>1.120373E-2</v>
      </c>
    </row>
    <row r="2206" spans="2:8">
      <c r="B2206" s="1"/>
      <c r="C2206" s="1"/>
      <c r="D2206" s="1"/>
      <c r="G2206" s="3">
        <v>790.8</v>
      </c>
      <c r="H2206" s="3">
        <v>1.9764629999999998E-2</v>
      </c>
    </row>
    <row r="2207" spans="2:8">
      <c r="B2207" s="1"/>
      <c r="C2207" s="1"/>
      <c r="D2207" s="1"/>
      <c r="G2207" s="3">
        <v>791</v>
      </c>
      <c r="H2207" s="3">
        <v>3.3021790000000002E-2</v>
      </c>
    </row>
    <row r="2208" spans="2:8">
      <c r="B2208" s="1"/>
      <c r="C2208" s="1"/>
      <c r="D2208" s="1"/>
      <c r="G2208" s="3">
        <v>791.2</v>
      </c>
      <c r="H2208" s="3">
        <v>4.6282999999999998E-2</v>
      </c>
    </row>
    <row r="2209" spans="2:8">
      <c r="B2209" s="1"/>
      <c r="C2209" s="1"/>
      <c r="D2209" s="1"/>
      <c r="G2209" s="3">
        <v>791.4</v>
      </c>
      <c r="H2209" s="3">
        <v>9.4308729999999993E-2</v>
      </c>
    </row>
    <row r="2210" spans="2:8">
      <c r="B2210" s="1"/>
      <c r="C2210" s="1"/>
      <c r="D2210" s="1"/>
      <c r="G2210" s="3">
        <v>791.6</v>
      </c>
      <c r="H2210" s="3">
        <v>0.1423345</v>
      </c>
    </row>
    <row r="2211" spans="2:8">
      <c r="B2211" s="1"/>
      <c r="C2211" s="1"/>
      <c r="D2211" s="1"/>
      <c r="G2211" s="3">
        <v>791.8</v>
      </c>
      <c r="H2211" s="3">
        <v>0.2140715</v>
      </c>
    </row>
    <row r="2212" spans="2:8">
      <c r="B2212" s="1"/>
      <c r="C2212" s="1"/>
      <c r="D2212" s="1"/>
      <c r="G2212" s="3">
        <v>792</v>
      </c>
      <c r="H2212" s="3">
        <v>0.30947619999999998</v>
      </c>
    </row>
    <row r="2213" spans="2:8">
      <c r="B2213" s="1"/>
      <c r="C2213" s="1"/>
      <c r="D2213" s="1"/>
      <c r="G2213" s="3">
        <v>792.2</v>
      </c>
      <c r="H2213" s="3">
        <v>0.40490999999999999</v>
      </c>
    </row>
    <row r="2214" spans="2:8">
      <c r="B2214" s="1"/>
      <c r="C2214" s="1"/>
      <c r="D2214" s="1"/>
      <c r="G2214" s="3">
        <v>792.4</v>
      </c>
      <c r="H2214" s="3">
        <v>0.50675219999999999</v>
      </c>
    </row>
    <row r="2215" spans="2:8">
      <c r="B2215" s="1"/>
      <c r="C2215" s="1"/>
      <c r="D2215" s="1"/>
      <c r="G2215" s="3">
        <v>792.6</v>
      </c>
      <c r="H2215" s="3">
        <v>0.60859439999999998</v>
      </c>
    </row>
    <row r="2216" spans="2:8">
      <c r="B2216" s="1"/>
      <c r="C2216" s="1"/>
      <c r="D2216" s="1"/>
      <c r="G2216" s="3">
        <v>792.8</v>
      </c>
      <c r="H2216" s="3">
        <v>0.69729790000000003</v>
      </c>
    </row>
    <row r="2217" spans="2:8">
      <c r="B2217" s="1"/>
      <c r="C2217" s="1"/>
      <c r="D2217" s="1"/>
      <c r="G2217" s="3">
        <v>793</v>
      </c>
      <c r="H2217" s="3">
        <v>0.77284739999999996</v>
      </c>
    </row>
    <row r="2218" spans="2:8">
      <c r="B2218" s="1"/>
      <c r="C2218" s="1"/>
      <c r="D2218" s="1"/>
      <c r="G2218" s="3">
        <v>793.2</v>
      </c>
      <c r="H2218" s="3">
        <v>0.94453017000000006</v>
      </c>
    </row>
    <row r="2219" spans="2:8">
      <c r="B2219" s="1"/>
      <c r="C2219" s="1"/>
      <c r="D2219" s="1"/>
      <c r="G2219" s="3">
        <v>793.4</v>
      </c>
      <c r="H2219" s="3">
        <v>0.94774969999999992</v>
      </c>
    </row>
    <row r="2220" spans="2:8">
      <c r="B2220" s="1"/>
      <c r="C2220" s="1"/>
      <c r="D2220" s="1"/>
      <c r="G2220" s="3">
        <v>793.6</v>
      </c>
      <c r="H2220" s="3">
        <v>0.95944265000000006</v>
      </c>
    </row>
    <row r="2221" spans="2:8">
      <c r="B2221" s="1"/>
      <c r="C2221" s="1"/>
      <c r="D2221" s="1"/>
      <c r="G2221" s="3">
        <v>793.8</v>
      </c>
      <c r="H2221" s="3">
        <v>0.97486446999999998</v>
      </c>
    </row>
    <row r="2222" spans="2:8">
      <c r="B2222" s="1"/>
      <c r="C2222" s="1"/>
      <c r="D2222" s="1"/>
      <c r="G2222" s="3">
        <v>794</v>
      </c>
      <c r="H2222" s="3">
        <v>0.98403876000000001</v>
      </c>
    </row>
    <row r="2223" spans="2:8">
      <c r="B2223" s="1"/>
      <c r="C2223" s="1"/>
      <c r="D2223" s="1"/>
      <c r="G2223" s="3">
        <v>794.2</v>
      </c>
      <c r="H2223" s="3">
        <v>0.99152264000000001</v>
      </c>
    </row>
    <row r="2224" spans="2:8">
      <c r="B2224" s="1"/>
      <c r="C2224" s="1"/>
      <c r="D2224" s="1"/>
      <c r="G2224" s="3">
        <v>794.4</v>
      </c>
      <c r="H2224" s="3">
        <v>0.99120766000000005</v>
      </c>
    </row>
    <row r="2225" spans="2:8">
      <c r="B2225" s="1"/>
      <c r="C2225" s="1"/>
      <c r="D2225" s="1"/>
      <c r="G2225" s="3">
        <v>794.6</v>
      </c>
      <c r="H2225" s="3">
        <v>0.98621343999999989</v>
      </c>
    </row>
    <row r="2226" spans="2:8">
      <c r="B2226" s="1"/>
      <c r="C2226" s="1"/>
      <c r="D2226" s="1"/>
      <c r="G2226" s="3">
        <v>794.8</v>
      </c>
      <c r="H2226" s="3">
        <v>0.98133325999999999</v>
      </c>
    </row>
    <row r="2227" spans="2:8">
      <c r="B2227" s="1"/>
      <c r="C2227" s="1"/>
      <c r="D2227" s="1"/>
      <c r="G2227" s="3">
        <v>795</v>
      </c>
      <c r="H2227" s="3">
        <v>0.98240660000000002</v>
      </c>
    </row>
    <row r="2228" spans="2:8">
      <c r="B2228" s="1"/>
      <c r="C2228" s="1"/>
      <c r="D2228" s="1"/>
      <c r="G2228" s="3">
        <v>795.2</v>
      </c>
      <c r="H2228" s="3">
        <v>0.97785347999999994</v>
      </c>
    </row>
    <row r="2229" spans="2:8">
      <c r="B2229" s="1"/>
      <c r="C2229" s="1"/>
      <c r="D2229" s="1"/>
      <c r="G2229" s="3">
        <v>795.4</v>
      </c>
      <c r="H2229" s="3">
        <v>0.97447760000000005</v>
      </c>
    </row>
    <row r="2230" spans="2:8">
      <c r="B2230" s="1"/>
      <c r="C2230" s="1"/>
      <c r="D2230" s="1"/>
      <c r="G2230" s="3">
        <v>795.6</v>
      </c>
      <c r="H2230" s="3">
        <v>0.97172886000000003</v>
      </c>
    </row>
    <row r="2231" spans="2:8">
      <c r="B2231" s="1"/>
      <c r="C2231" s="1"/>
      <c r="D2231" s="1"/>
      <c r="G2231" s="3">
        <v>795.8</v>
      </c>
      <c r="H2231" s="3">
        <v>0.96829109999999996</v>
      </c>
    </row>
    <row r="2232" spans="2:8">
      <c r="B2232" s="1"/>
      <c r="C2232" s="1"/>
      <c r="D2232" s="1"/>
      <c r="G2232" s="3">
        <v>796</v>
      </c>
      <c r="H2232" s="3">
        <v>0.96442021</v>
      </c>
    </row>
    <row r="2233" spans="2:8">
      <c r="B2233" s="1"/>
      <c r="C2233" s="1"/>
      <c r="D2233" s="1"/>
      <c r="G2233" s="3">
        <v>796.2</v>
      </c>
      <c r="H2233" s="3">
        <v>0.96808873000000006</v>
      </c>
    </row>
    <row r="2234" spans="2:8">
      <c r="B2234" s="1"/>
      <c r="C2234" s="1"/>
      <c r="D2234" s="1"/>
      <c r="G2234" s="3">
        <v>796.4</v>
      </c>
      <c r="H2234" s="3">
        <v>0.97379920999999992</v>
      </c>
    </row>
    <row r="2235" spans="2:8">
      <c r="B2235" s="1"/>
      <c r="C2235" s="1"/>
      <c r="D2235" s="1"/>
      <c r="G2235" s="3">
        <v>796.6</v>
      </c>
      <c r="H2235" s="3">
        <v>0.97540425999999991</v>
      </c>
    </row>
    <row r="2236" spans="2:8">
      <c r="B2236" s="1"/>
      <c r="C2236" s="1"/>
      <c r="D2236" s="1"/>
      <c r="G2236" s="3">
        <v>796.8</v>
      </c>
      <c r="H2236" s="3">
        <v>0.97877126999999997</v>
      </c>
    </row>
    <row r="2237" spans="2:8">
      <c r="B2237" s="1"/>
      <c r="C2237" s="1"/>
      <c r="D2237" s="1"/>
      <c r="G2237" s="3">
        <v>797</v>
      </c>
      <c r="H2237" s="3">
        <v>0.98786629999999997</v>
      </c>
    </row>
    <row r="2238" spans="2:8">
      <c r="B2238" s="1"/>
      <c r="C2238" s="1"/>
      <c r="D2238" s="1"/>
      <c r="G2238" s="3">
        <v>797.2</v>
      </c>
      <c r="H2238" s="3">
        <v>0.9901466000000001</v>
      </c>
    </row>
    <row r="2239" spans="2:8">
      <c r="B2239" s="1"/>
      <c r="C2239" s="1"/>
      <c r="D2239" s="1"/>
      <c r="G2239" s="3">
        <v>797.4</v>
      </c>
      <c r="H2239" s="3">
        <v>0.99756283000000001</v>
      </c>
    </row>
    <row r="2240" spans="2:8">
      <c r="B2240" s="1"/>
      <c r="C2240" s="1"/>
      <c r="D2240" s="1"/>
      <c r="G2240" s="3">
        <v>797.6</v>
      </c>
      <c r="H2240" s="3">
        <v>0.99177269999999995</v>
      </c>
    </row>
    <row r="2241" spans="2:8">
      <c r="B2241" s="1"/>
      <c r="C2241" s="1"/>
      <c r="D2241" s="1"/>
      <c r="G2241" s="3">
        <v>797.8</v>
      </c>
      <c r="H2241" s="3">
        <v>0.99574344999999997</v>
      </c>
    </row>
    <row r="2242" spans="2:8">
      <c r="B2242" s="1"/>
      <c r="C2242" s="1"/>
      <c r="D2242" s="1"/>
      <c r="G2242" s="3">
        <v>798</v>
      </c>
      <c r="H2242" s="3">
        <v>0.99227464999999992</v>
      </c>
    </row>
    <row r="2243" spans="2:8">
      <c r="B2243" s="1"/>
      <c r="C2243" s="1"/>
      <c r="D2243" s="1"/>
      <c r="G2243" s="3">
        <v>798.2</v>
      </c>
      <c r="H2243" s="3">
        <v>0.99184642999999995</v>
      </c>
    </row>
    <row r="2244" spans="2:8">
      <c r="B2244" s="1"/>
      <c r="C2244" s="1"/>
      <c r="D2244" s="1"/>
      <c r="G2244" s="3">
        <v>798.4</v>
      </c>
      <c r="H2244" s="3">
        <v>0.98763696000000001</v>
      </c>
    </row>
    <row r="2245" spans="2:8">
      <c r="B2245" s="1"/>
      <c r="C2245" s="1"/>
      <c r="D2245" s="1"/>
      <c r="G2245" s="3">
        <v>798.6</v>
      </c>
      <c r="H2245" s="3">
        <v>0.98345545999999995</v>
      </c>
    </row>
    <row r="2246" spans="2:8">
      <c r="B2246" s="1"/>
      <c r="C2246" s="1"/>
      <c r="D2246" s="1"/>
      <c r="G2246" s="3">
        <v>798.8</v>
      </c>
      <c r="H2246" s="3">
        <v>0.98386633000000001</v>
      </c>
    </row>
    <row r="2247" spans="2:8">
      <c r="B2247" s="1"/>
      <c r="C2247" s="1"/>
      <c r="D2247" s="1"/>
      <c r="G2247" s="3">
        <v>799</v>
      </c>
      <c r="H2247" s="3">
        <v>0.98382107000000008</v>
      </c>
    </row>
    <row r="2248" spans="2:8">
      <c r="B2248" s="1"/>
      <c r="C2248" s="1"/>
      <c r="D2248" s="1"/>
      <c r="G2248" s="3">
        <v>799.2</v>
      </c>
      <c r="H2248" s="3">
        <v>0.98304100000000005</v>
      </c>
    </row>
    <row r="2249" spans="2:8">
      <c r="B2249" s="1"/>
      <c r="C2249" s="1"/>
      <c r="D2249" s="1"/>
      <c r="G2249" s="3">
        <v>799.4</v>
      </c>
      <c r="H2249" s="3">
        <v>0.98540324999999995</v>
      </c>
    </row>
    <row r="2250" spans="2:8">
      <c r="B2250" s="1"/>
      <c r="C2250" s="1"/>
      <c r="D2250" s="1"/>
      <c r="G2250" s="3">
        <v>799.6</v>
      </c>
      <c r="H2250" s="3">
        <v>0.9865146199999999</v>
      </c>
    </row>
    <row r="2251" spans="2:8">
      <c r="B2251" s="1"/>
      <c r="C2251" s="1"/>
      <c r="D2251" s="1"/>
      <c r="G2251" s="3">
        <v>799.8</v>
      </c>
      <c r="H2251" s="3">
        <v>0.98915684999999998</v>
      </c>
    </row>
    <row r="2252" spans="2:8">
      <c r="B2252" s="1"/>
      <c r="C2252" s="1"/>
      <c r="D2252" s="1"/>
      <c r="G2252" s="3">
        <v>800</v>
      </c>
      <c r="H2252" s="3">
        <v>0.99182801999999992</v>
      </c>
    </row>
    <row r="2253" spans="2:8">
      <c r="B2253" s="1"/>
      <c r="C2253" s="1"/>
      <c r="D2253" s="1"/>
      <c r="G2253" s="3">
        <v>800.2</v>
      </c>
      <c r="H2253" s="3">
        <v>0.99354156000000005</v>
      </c>
    </row>
    <row r="2254" spans="2:8">
      <c r="B2254" s="1"/>
      <c r="C2254" s="1"/>
      <c r="D2254" s="1"/>
      <c r="G2254" s="3">
        <v>800.4</v>
      </c>
      <c r="H2254" s="3">
        <v>0.99675949000000008</v>
      </c>
    </row>
    <row r="2255" spans="2:8">
      <c r="B2255" s="1"/>
      <c r="C2255" s="1"/>
      <c r="D2255" s="1"/>
      <c r="G2255" s="3">
        <v>800.6</v>
      </c>
      <c r="H2255" s="3">
        <v>0.99660088000000002</v>
      </c>
    </row>
    <row r="2256" spans="2:8">
      <c r="B2256" s="1"/>
      <c r="C2256" s="1"/>
      <c r="D2256" s="1"/>
      <c r="G2256" s="3">
        <v>800.8</v>
      </c>
      <c r="H2256" s="3">
        <v>0.99483532999999991</v>
      </c>
    </row>
    <row r="2257" spans="2:8">
      <c r="B2257" s="1"/>
      <c r="C2257" s="1"/>
      <c r="D2257" s="1"/>
      <c r="G2257" s="3">
        <v>801</v>
      </c>
      <c r="H2257" s="3">
        <v>0.99505619999999995</v>
      </c>
    </row>
    <row r="2258" spans="2:8">
      <c r="B2258" s="1"/>
      <c r="C2258" s="1"/>
      <c r="D2258" s="1"/>
      <c r="G2258" s="3">
        <v>801.2</v>
      </c>
      <c r="H2258" s="3">
        <v>0.99062738999999989</v>
      </c>
    </row>
    <row r="2259" spans="2:8">
      <c r="B2259" s="1"/>
      <c r="C2259" s="1"/>
      <c r="D2259" s="1"/>
      <c r="G2259" s="3">
        <v>801.4</v>
      </c>
      <c r="H2259" s="3">
        <v>0.98809954</v>
      </c>
    </row>
    <row r="2260" spans="2:8">
      <c r="B2260" s="1"/>
      <c r="C2260" s="1"/>
      <c r="D2260" s="1"/>
      <c r="G2260" s="3">
        <v>801.6</v>
      </c>
      <c r="H2260" s="3">
        <v>0.99129216999999992</v>
      </c>
    </row>
    <row r="2261" spans="2:8">
      <c r="B2261" s="1"/>
      <c r="C2261" s="1"/>
      <c r="D2261" s="1"/>
      <c r="G2261" s="3">
        <v>801.8</v>
      </c>
      <c r="H2261" s="3">
        <v>0.98715830999999998</v>
      </c>
    </row>
    <row r="2262" spans="2:8">
      <c r="B2262" s="1"/>
      <c r="C2262" s="1"/>
      <c r="D2262" s="1"/>
      <c r="G2262" s="3">
        <v>802</v>
      </c>
      <c r="H2262" s="3">
        <v>0.9859913400000001</v>
      </c>
    </row>
    <row r="2263" spans="2:8">
      <c r="B2263" s="1"/>
      <c r="C2263" s="1"/>
      <c r="D2263" s="1"/>
      <c r="G2263" s="3">
        <v>802.2</v>
      </c>
      <c r="H2263" s="3">
        <v>0.98708759000000001</v>
      </c>
    </row>
    <row r="2264" spans="2:8">
      <c r="B2264" s="1"/>
      <c r="C2264" s="1"/>
      <c r="D2264" s="1"/>
      <c r="G2264" s="3">
        <v>802.4</v>
      </c>
      <c r="H2264" s="3">
        <v>0.98807692999999996</v>
      </c>
    </row>
    <row r="2265" spans="2:8">
      <c r="B2265" s="1"/>
      <c r="C2265" s="1"/>
      <c r="D2265" s="1"/>
      <c r="G2265" s="3">
        <v>802.6</v>
      </c>
      <c r="H2265" s="3">
        <v>0.99114675000000008</v>
      </c>
    </row>
    <row r="2266" spans="2:8">
      <c r="B2266" s="1"/>
      <c r="C2266" s="1"/>
      <c r="D2266" s="1"/>
      <c r="G2266" s="3">
        <v>802.8</v>
      </c>
      <c r="H2266" s="3">
        <v>0.99154151000000001</v>
      </c>
    </row>
    <row r="2267" spans="2:8">
      <c r="B2267" s="1"/>
      <c r="C2267" s="1"/>
      <c r="D2267" s="1"/>
      <c r="G2267" s="3">
        <v>803</v>
      </c>
      <c r="H2267" s="3">
        <v>0.99251851999999996</v>
      </c>
    </row>
    <row r="2268" spans="2:8">
      <c r="B2268" s="1"/>
      <c r="C2268" s="1"/>
      <c r="D2268" s="1"/>
      <c r="G2268" s="3">
        <v>803.2</v>
      </c>
      <c r="H2268" s="3">
        <v>0.99568798999999997</v>
      </c>
    </row>
    <row r="2269" spans="2:8">
      <c r="B2269" s="1"/>
      <c r="C2269" s="1"/>
      <c r="D2269" s="1"/>
      <c r="G2269" s="3">
        <v>803.4</v>
      </c>
      <c r="H2269" s="3">
        <v>0.99605427000000002</v>
      </c>
    </row>
    <row r="2270" spans="2:8">
      <c r="B2270" s="1"/>
      <c r="C2270" s="1"/>
      <c r="D2270" s="1"/>
      <c r="G2270" s="3">
        <v>803.6</v>
      </c>
      <c r="H2270" s="3">
        <v>0.99537717000000003</v>
      </c>
    </row>
    <row r="2271" spans="2:8">
      <c r="B2271" s="1"/>
      <c r="C2271" s="1"/>
      <c r="D2271" s="1"/>
      <c r="G2271" s="3">
        <v>803.8</v>
      </c>
      <c r="H2271" s="3">
        <v>0.99493160999999997</v>
      </c>
    </row>
    <row r="2272" spans="2:8">
      <c r="B2272" s="1"/>
      <c r="C2272" s="1"/>
      <c r="D2272" s="1"/>
      <c r="G2272" s="3">
        <v>804</v>
      </c>
      <c r="H2272" s="3">
        <v>0.99399473000000005</v>
      </c>
    </row>
    <row r="2273" spans="2:8">
      <c r="B2273" s="1"/>
      <c r="C2273" s="1"/>
      <c r="D2273" s="1"/>
      <c r="G2273" s="3">
        <v>804.2</v>
      </c>
      <c r="H2273" s="3">
        <v>0.99594252999999999</v>
      </c>
    </row>
    <row r="2274" spans="2:8">
      <c r="B2274" s="1"/>
      <c r="C2274" s="1"/>
      <c r="D2274" s="1"/>
      <c r="G2274" s="3">
        <v>804.4</v>
      </c>
      <c r="H2274" s="3">
        <v>0.99456924000000002</v>
      </c>
    </row>
    <row r="2275" spans="2:8">
      <c r="B2275" s="1"/>
      <c r="C2275" s="1"/>
      <c r="D2275" s="1"/>
      <c r="G2275" s="3">
        <v>804.6</v>
      </c>
      <c r="H2275" s="3">
        <v>0.99430103999999997</v>
      </c>
    </row>
    <row r="2276" spans="2:8">
      <c r="B2276" s="1"/>
      <c r="C2276" s="1"/>
      <c r="D2276" s="1"/>
      <c r="G2276" s="3">
        <v>804.8</v>
      </c>
      <c r="H2276" s="3">
        <v>0.99096357000000002</v>
      </c>
    </row>
    <row r="2277" spans="2:8">
      <c r="B2277" s="1"/>
      <c r="C2277" s="1"/>
      <c r="D2277" s="1"/>
      <c r="G2277" s="3">
        <v>805</v>
      </c>
      <c r="H2277" s="3">
        <v>0.98995566999999995</v>
      </c>
    </row>
    <row r="2278" spans="2:8">
      <c r="B2278" s="1"/>
      <c r="C2278" s="1"/>
      <c r="D2278" s="1"/>
      <c r="G2278" s="3">
        <v>805.2</v>
      </c>
      <c r="H2278" s="3">
        <v>0.98506046999999997</v>
      </c>
    </row>
    <row r="2279" spans="2:8">
      <c r="B2279" s="1"/>
      <c r="C2279" s="1"/>
      <c r="D2279" s="1"/>
      <c r="G2279" s="3">
        <v>805.4</v>
      </c>
      <c r="H2279" s="3">
        <v>0.98086350999999994</v>
      </c>
    </row>
    <row r="2280" spans="2:8">
      <c r="B2280" s="1"/>
      <c r="C2280" s="1"/>
      <c r="D2280" s="1"/>
      <c r="G2280" s="3">
        <v>805.6</v>
      </c>
      <c r="H2280" s="3">
        <v>0.97968132999999991</v>
      </c>
    </row>
    <row r="2281" spans="2:8">
      <c r="B2281" s="1"/>
      <c r="C2281" s="1"/>
      <c r="D2281" s="1"/>
      <c r="G2281" s="3">
        <v>805.8</v>
      </c>
      <c r="H2281" s="3">
        <v>0.98057028000000002</v>
      </c>
    </row>
    <row r="2282" spans="2:8">
      <c r="B2282" s="1"/>
      <c r="C2282" s="1"/>
      <c r="D2282" s="1"/>
      <c r="G2282" s="3">
        <v>806</v>
      </c>
      <c r="H2282" s="3">
        <v>0.98181673999999997</v>
      </c>
    </row>
    <row r="2283" spans="2:8">
      <c r="B2283" s="1"/>
      <c r="C2283" s="1"/>
      <c r="D2283" s="1"/>
      <c r="G2283" s="3">
        <v>806.2</v>
      </c>
      <c r="H2283" s="3">
        <v>0.97858710000000004</v>
      </c>
    </row>
    <row r="2284" spans="2:8">
      <c r="B2284" s="1"/>
      <c r="C2284" s="1"/>
      <c r="D2284" s="1"/>
      <c r="G2284" s="3">
        <v>806.4</v>
      </c>
      <c r="H2284" s="3">
        <v>0.97985363000000003</v>
      </c>
    </row>
    <row r="2285" spans="2:8">
      <c r="B2285" s="1"/>
      <c r="C2285" s="1"/>
      <c r="D2285" s="1"/>
      <c r="G2285" s="3">
        <v>806.6</v>
      </c>
      <c r="H2285" s="3">
        <v>0.98019582999999999</v>
      </c>
    </row>
    <row r="2286" spans="2:8">
      <c r="B2286" s="1"/>
      <c r="C2286" s="1"/>
      <c r="D2286" s="1"/>
      <c r="G2286" s="3">
        <v>806.8</v>
      </c>
      <c r="H2286" s="3">
        <v>0.98257015999999997</v>
      </c>
    </row>
    <row r="2287" spans="2:8">
      <c r="B2287" s="1"/>
      <c r="C2287" s="1"/>
      <c r="D2287" s="1"/>
      <c r="G2287" s="3">
        <v>807</v>
      </c>
      <c r="H2287" s="3">
        <v>0.98425994000000006</v>
      </c>
    </row>
    <row r="2288" spans="2:8">
      <c r="B2288" s="1"/>
      <c r="C2288" s="1"/>
      <c r="D2288" s="1"/>
      <c r="G2288" s="3">
        <v>807.2</v>
      </c>
      <c r="H2288" s="3">
        <v>0.98540521000000003</v>
      </c>
    </row>
    <row r="2289" spans="2:8">
      <c r="B2289" s="1"/>
      <c r="C2289" s="1"/>
      <c r="D2289" s="1"/>
      <c r="G2289" s="3">
        <v>807.4</v>
      </c>
      <c r="H2289" s="3">
        <v>0.98992922999999999</v>
      </c>
    </row>
    <row r="2290" spans="2:8">
      <c r="B2290" s="1"/>
      <c r="C2290" s="1"/>
      <c r="D2290" s="1"/>
      <c r="G2290" s="3">
        <v>807.6</v>
      </c>
      <c r="H2290" s="3">
        <v>0.99169365999999992</v>
      </c>
    </row>
    <row r="2291" spans="2:8">
      <c r="B2291" s="1"/>
      <c r="C2291" s="1"/>
      <c r="D2291" s="1"/>
      <c r="G2291" s="3">
        <v>807.8</v>
      </c>
      <c r="H2291" s="3">
        <v>0.99079110999999997</v>
      </c>
    </row>
    <row r="2292" spans="2:8">
      <c r="B2292" s="1"/>
      <c r="C2292" s="1"/>
      <c r="D2292" s="1"/>
      <c r="G2292" s="3">
        <v>808</v>
      </c>
      <c r="H2292" s="3">
        <v>0.99276942000000001</v>
      </c>
    </row>
    <row r="2293" spans="2:8">
      <c r="B2293" s="1"/>
      <c r="C2293" s="1"/>
      <c r="D2293" s="1"/>
      <c r="G2293" s="3">
        <v>808.2</v>
      </c>
      <c r="H2293" s="3">
        <v>0.99270446000000012</v>
      </c>
    </row>
    <row r="2294" spans="2:8">
      <c r="B2294" s="1"/>
      <c r="C2294" s="1"/>
      <c r="D2294" s="1"/>
      <c r="G2294" s="3">
        <v>808.4</v>
      </c>
      <c r="H2294" s="3">
        <v>0.99755587000000001</v>
      </c>
    </row>
    <row r="2295" spans="2:8">
      <c r="B2295" s="1"/>
      <c r="C2295" s="1"/>
      <c r="D2295" s="1"/>
      <c r="G2295" s="3">
        <v>808.6</v>
      </c>
      <c r="H2295" s="3">
        <v>0.99639065000000004</v>
      </c>
    </row>
    <row r="2296" spans="2:8">
      <c r="B2296" s="1"/>
      <c r="C2296" s="1"/>
      <c r="D2296" s="1"/>
      <c r="G2296" s="3">
        <v>808.8</v>
      </c>
      <c r="H2296" s="3">
        <v>0.99498542999999995</v>
      </c>
    </row>
    <row r="2297" spans="2:8">
      <c r="B2297" s="1"/>
      <c r="C2297" s="1"/>
      <c r="D2297" s="1"/>
      <c r="G2297" s="3">
        <v>809</v>
      </c>
      <c r="H2297" s="3">
        <v>0.99494901999999996</v>
      </c>
    </row>
    <row r="2298" spans="2:8">
      <c r="B2298" s="1"/>
      <c r="C2298" s="1"/>
      <c r="D2298" s="1"/>
      <c r="G2298" s="3">
        <v>809.2</v>
      </c>
      <c r="H2298" s="3">
        <v>0.99653007999999998</v>
      </c>
    </row>
    <row r="2299" spans="2:8">
      <c r="B2299" s="1"/>
      <c r="C2299" s="1"/>
      <c r="D2299" s="1"/>
      <c r="G2299" s="3">
        <v>809.4</v>
      </c>
      <c r="H2299" s="3">
        <v>0.99485995999999999</v>
      </c>
    </row>
    <row r="2300" spans="2:8">
      <c r="B2300" s="1"/>
      <c r="C2300" s="1"/>
      <c r="D2300" s="1"/>
      <c r="G2300" s="3">
        <v>809.6</v>
      </c>
      <c r="H2300" s="3">
        <v>0.99081885000000003</v>
      </c>
    </row>
    <row r="2301" spans="2:8">
      <c r="B2301" s="1"/>
      <c r="C2301" s="1"/>
      <c r="D2301" s="1"/>
      <c r="G2301" s="3">
        <v>809.8</v>
      </c>
      <c r="H2301" s="3">
        <v>0.98935333000000003</v>
      </c>
    </row>
    <row r="2302" spans="2:8">
      <c r="B2302" s="1"/>
      <c r="C2302" s="1"/>
      <c r="D2302" s="1"/>
      <c r="G2302" s="3">
        <v>810</v>
      </c>
      <c r="H2302" s="3">
        <v>0.98983006000000007</v>
      </c>
    </row>
    <row r="2303" spans="2:8">
      <c r="B2303" s="1"/>
      <c r="C2303" s="1"/>
      <c r="D2303" s="1"/>
      <c r="G2303" s="3">
        <v>810.2</v>
      </c>
      <c r="H2303" s="3">
        <v>0.98744540000000003</v>
      </c>
    </row>
    <row r="2304" spans="2:8">
      <c r="B2304" s="1"/>
      <c r="C2304" s="1"/>
      <c r="D2304" s="1"/>
      <c r="G2304" s="3">
        <v>810.4</v>
      </c>
      <c r="H2304" s="3">
        <v>0.98731323000000004</v>
      </c>
    </row>
    <row r="2305" spans="2:8">
      <c r="B2305" s="1"/>
      <c r="C2305" s="1"/>
      <c r="D2305" s="1"/>
      <c r="G2305" s="3">
        <v>810.6</v>
      </c>
      <c r="H2305" s="3">
        <v>0.98823207000000002</v>
      </c>
    </row>
    <row r="2306" spans="2:8">
      <c r="B2306" s="1"/>
      <c r="C2306" s="1"/>
      <c r="D2306" s="1"/>
      <c r="G2306" s="3">
        <v>810.8</v>
      </c>
      <c r="H2306" s="3">
        <v>0.98688394999999995</v>
      </c>
    </row>
    <row r="2307" spans="2:8">
      <c r="B2307" s="1"/>
      <c r="C2307" s="1"/>
      <c r="D2307" s="1"/>
      <c r="G2307" s="3">
        <v>811</v>
      </c>
      <c r="H2307" s="3">
        <v>0.98742408999999998</v>
      </c>
    </row>
    <row r="2308" spans="2:8">
      <c r="B2308" s="1"/>
      <c r="C2308" s="1"/>
      <c r="D2308" s="1"/>
      <c r="G2308" s="3">
        <v>811.2</v>
      </c>
      <c r="H2308" s="3">
        <v>0.98940707999999999</v>
      </c>
    </row>
    <row r="2309" spans="2:8">
      <c r="B2309" s="1"/>
      <c r="C2309" s="1"/>
      <c r="D2309" s="1"/>
      <c r="G2309" s="3">
        <v>811.4</v>
      </c>
      <c r="H2309" s="3">
        <v>0.98948265000000002</v>
      </c>
    </row>
    <row r="2310" spans="2:8">
      <c r="B2310" s="1"/>
      <c r="C2310" s="1"/>
      <c r="D2310" s="1"/>
      <c r="G2310" s="3">
        <v>811.6</v>
      </c>
      <c r="H2310" s="3">
        <v>0.98973949000000006</v>
      </c>
    </row>
    <row r="2311" spans="2:8">
      <c r="B2311" s="1"/>
      <c r="C2311" s="1"/>
      <c r="D2311" s="1"/>
      <c r="G2311" s="3">
        <v>811.8</v>
      </c>
      <c r="H2311" s="3">
        <v>0.98896072000000002</v>
      </c>
    </row>
    <row r="2312" spans="2:8">
      <c r="B2312" s="1"/>
      <c r="C2312" s="1"/>
      <c r="D2312" s="1"/>
      <c r="G2312" s="3">
        <v>812</v>
      </c>
      <c r="H2312" s="3">
        <v>0.98839907999999999</v>
      </c>
    </row>
    <row r="2313" spans="2:8">
      <c r="B2313" s="1"/>
      <c r="C2313" s="1"/>
      <c r="D2313" s="1"/>
      <c r="G2313" s="3">
        <v>812.2</v>
      </c>
      <c r="H2313" s="3">
        <v>0.9894636</v>
      </c>
    </row>
    <row r="2314" spans="2:8">
      <c r="B2314" s="1"/>
      <c r="C2314" s="1"/>
      <c r="D2314" s="1"/>
      <c r="G2314" s="3">
        <v>812.4</v>
      </c>
      <c r="H2314" s="3">
        <v>0.99072318999999998</v>
      </c>
    </row>
    <row r="2315" spans="2:8">
      <c r="B2315" s="1"/>
      <c r="C2315" s="1"/>
      <c r="D2315" s="1"/>
      <c r="G2315" s="3">
        <v>812.6</v>
      </c>
      <c r="H2315" s="3">
        <v>0.99348866000000002</v>
      </c>
    </row>
    <row r="2316" spans="2:8">
      <c r="B2316" s="1"/>
      <c r="C2316" s="1"/>
      <c r="D2316" s="1"/>
      <c r="G2316" s="3">
        <v>812.8</v>
      </c>
      <c r="H2316" s="3">
        <v>0.9929635</v>
      </c>
    </row>
    <row r="2317" spans="2:8">
      <c r="B2317" s="1"/>
      <c r="C2317" s="1"/>
      <c r="D2317" s="1"/>
      <c r="G2317" s="3">
        <v>813</v>
      </c>
      <c r="H2317" s="3">
        <v>0.99533041</v>
      </c>
    </row>
    <row r="2318" spans="2:8">
      <c r="B2318" s="1"/>
      <c r="C2318" s="1"/>
      <c r="D2318" s="1"/>
      <c r="G2318" s="3">
        <v>813.2</v>
      </c>
      <c r="H2318" s="3">
        <v>0.99291075000000006</v>
      </c>
    </row>
    <row r="2319" spans="2:8">
      <c r="B2319" s="1"/>
      <c r="C2319" s="1"/>
      <c r="D2319" s="1"/>
      <c r="G2319" s="3">
        <v>813.4</v>
      </c>
      <c r="H2319" s="3">
        <v>0.99087616999999995</v>
      </c>
    </row>
    <row r="2320" spans="2:8">
      <c r="B2320" s="1"/>
      <c r="C2320" s="1"/>
      <c r="D2320" s="1"/>
      <c r="G2320" s="3">
        <v>813.6</v>
      </c>
      <c r="H2320" s="3">
        <v>0.99396825000000011</v>
      </c>
    </row>
    <row r="2321" spans="2:8">
      <c r="B2321" s="1"/>
      <c r="C2321" s="1"/>
      <c r="D2321" s="1"/>
      <c r="G2321" s="3">
        <v>813.8</v>
      </c>
      <c r="H2321" s="3">
        <v>0.99565512</v>
      </c>
    </row>
    <row r="2322" spans="2:8">
      <c r="B2322" s="1"/>
      <c r="C2322" s="1"/>
      <c r="D2322" s="1"/>
      <c r="G2322" s="3">
        <v>814</v>
      </c>
      <c r="H2322" s="3">
        <v>0.99409205999999994</v>
      </c>
    </row>
    <row r="2323" spans="2:8">
      <c r="B2323" s="1"/>
      <c r="C2323" s="1"/>
      <c r="D2323" s="1"/>
      <c r="G2323" s="3">
        <v>814.2</v>
      </c>
      <c r="H2323" s="3">
        <v>0.99378630999999995</v>
      </c>
    </row>
    <row r="2324" spans="2:8">
      <c r="B2324" s="1"/>
      <c r="C2324" s="1"/>
      <c r="D2324" s="1"/>
      <c r="G2324" s="3">
        <v>814.4</v>
      </c>
      <c r="H2324" s="3">
        <v>0.99325011000000007</v>
      </c>
    </row>
    <row r="2325" spans="2:8">
      <c r="B2325" s="1"/>
      <c r="C2325" s="1"/>
      <c r="D2325" s="1"/>
      <c r="G2325" s="3">
        <v>814.6</v>
      </c>
      <c r="H2325" s="3">
        <v>0.99080416000000004</v>
      </c>
    </row>
    <row r="2326" spans="2:8">
      <c r="B2326" s="1"/>
      <c r="C2326" s="1"/>
      <c r="D2326" s="1"/>
      <c r="G2326" s="3">
        <v>814.8</v>
      </c>
      <c r="H2326" s="3">
        <v>0.99021400000000004</v>
      </c>
    </row>
    <row r="2327" spans="2:8">
      <c r="B2327" s="1"/>
      <c r="C2327" s="1"/>
      <c r="D2327" s="1"/>
      <c r="G2327" s="3">
        <v>815</v>
      </c>
      <c r="H2327" s="3">
        <v>0.99280497999999995</v>
      </c>
    </row>
    <row r="2328" spans="2:8">
      <c r="B2328" s="1"/>
      <c r="C2328" s="1"/>
      <c r="D2328" s="1"/>
      <c r="G2328" s="3">
        <v>815.2</v>
      </c>
      <c r="H2328" s="3">
        <v>0.98941298</v>
      </c>
    </row>
    <row r="2329" spans="2:8">
      <c r="B2329" s="1"/>
      <c r="C2329" s="1"/>
      <c r="D2329" s="1"/>
      <c r="G2329" s="3">
        <v>815.4</v>
      </c>
      <c r="H2329" s="3">
        <v>0.98923649000000002</v>
      </c>
    </row>
    <row r="2330" spans="2:8">
      <c r="B2330" s="1"/>
      <c r="C2330" s="1"/>
      <c r="D2330" s="1"/>
      <c r="G2330" s="3">
        <v>815.6</v>
      </c>
      <c r="H2330" s="3">
        <v>0.98882254999999997</v>
      </c>
    </row>
    <row r="2331" spans="2:8">
      <c r="B2331" s="1"/>
      <c r="C2331" s="1"/>
      <c r="D2331" s="1"/>
      <c r="G2331" s="3">
        <v>815.8</v>
      </c>
      <c r="H2331" s="3">
        <v>0.98885645</v>
      </c>
    </row>
    <row r="2332" spans="2:8">
      <c r="B2332" s="1"/>
      <c r="C2332" s="1"/>
      <c r="D2332" s="1"/>
      <c r="G2332" s="3">
        <v>816</v>
      </c>
      <c r="H2332" s="3">
        <v>0.98804917000000003</v>
      </c>
    </row>
    <row r="2333" spans="2:8">
      <c r="B2333" s="1"/>
      <c r="C2333" s="1"/>
      <c r="D2333" s="1"/>
      <c r="G2333" s="3">
        <v>816.2</v>
      </c>
      <c r="H2333" s="3">
        <v>0.99215845000000003</v>
      </c>
    </row>
    <row r="2334" spans="2:8">
      <c r="B2334" s="1"/>
      <c r="C2334" s="1"/>
      <c r="D2334" s="1"/>
      <c r="G2334" s="3">
        <v>816.4</v>
      </c>
      <c r="H2334" s="3">
        <v>0.99296705000000007</v>
      </c>
    </row>
    <row r="2335" spans="2:8">
      <c r="B2335" s="1"/>
      <c r="C2335" s="1"/>
      <c r="D2335" s="1"/>
      <c r="G2335" s="3">
        <v>816.6</v>
      </c>
      <c r="H2335" s="3">
        <v>0.99001508999999999</v>
      </c>
    </row>
    <row r="2336" spans="2:8">
      <c r="B2336" s="1"/>
      <c r="C2336" s="1"/>
      <c r="D2336" s="1"/>
      <c r="G2336" s="3">
        <v>816.8</v>
      </c>
      <c r="H2336" s="3">
        <v>0.98829533000000003</v>
      </c>
    </row>
    <row r="2337" spans="2:8">
      <c r="B2337" s="1"/>
      <c r="C2337" s="1"/>
      <c r="D2337" s="1"/>
      <c r="G2337" s="3">
        <v>817</v>
      </c>
      <c r="H2337" s="3">
        <v>0.99229949000000006</v>
      </c>
    </row>
    <row r="2338" spans="2:8">
      <c r="B2338" s="1"/>
      <c r="C2338" s="1"/>
      <c r="D2338" s="1"/>
      <c r="G2338" s="3">
        <v>817.2</v>
      </c>
      <c r="H2338" s="3">
        <v>0.99285861999999991</v>
      </c>
    </row>
    <row r="2339" spans="2:8">
      <c r="B2339" s="1"/>
      <c r="C2339" s="1"/>
      <c r="D2339" s="1"/>
      <c r="G2339" s="3">
        <v>817.4</v>
      </c>
      <c r="H2339" s="3">
        <v>0.99182773000000002</v>
      </c>
    </row>
    <row r="2340" spans="2:8">
      <c r="B2340" s="1"/>
      <c r="C2340" s="1"/>
      <c r="D2340" s="1"/>
      <c r="G2340" s="3">
        <v>817.6</v>
      </c>
      <c r="H2340" s="3">
        <v>0.9916621000000001</v>
      </c>
    </row>
    <row r="2341" spans="2:8">
      <c r="B2341" s="1"/>
      <c r="C2341" s="1"/>
      <c r="D2341" s="1"/>
      <c r="G2341" s="3">
        <v>817.8</v>
      </c>
      <c r="H2341" s="3">
        <v>0.98920989000000004</v>
      </c>
    </row>
    <row r="2342" spans="2:8">
      <c r="B2342" s="1"/>
      <c r="C2342" s="1"/>
      <c r="D2342" s="1"/>
      <c r="G2342" s="3">
        <v>818</v>
      </c>
      <c r="H2342" s="3">
        <v>0.99195538999999999</v>
      </c>
    </row>
    <row r="2343" spans="2:8">
      <c r="B2343" s="1"/>
      <c r="C2343" s="1"/>
      <c r="D2343" s="1"/>
      <c r="G2343" s="3">
        <v>818.2</v>
      </c>
      <c r="H2343" s="3">
        <v>0.99351202000000005</v>
      </c>
    </row>
    <row r="2344" spans="2:8">
      <c r="B2344" s="1"/>
      <c r="C2344" s="1"/>
      <c r="D2344" s="1"/>
      <c r="G2344" s="3">
        <v>818.4</v>
      </c>
      <c r="H2344" s="3">
        <v>0.99254710999999995</v>
      </c>
    </row>
    <row r="2345" spans="2:8">
      <c r="B2345" s="1"/>
      <c r="C2345" s="1"/>
      <c r="D2345" s="1"/>
      <c r="G2345" s="3">
        <v>818.6</v>
      </c>
      <c r="H2345" s="3">
        <v>0.99300085999999999</v>
      </c>
    </row>
    <row r="2346" spans="2:8">
      <c r="B2346" s="1"/>
      <c r="C2346" s="1"/>
      <c r="D2346" s="1"/>
      <c r="G2346" s="3">
        <v>818.8</v>
      </c>
      <c r="H2346" s="3">
        <v>0.99272302999999995</v>
      </c>
    </row>
    <row r="2347" spans="2:8">
      <c r="B2347" s="1"/>
      <c r="C2347" s="1"/>
      <c r="D2347" s="1"/>
      <c r="G2347" s="3">
        <v>819</v>
      </c>
      <c r="H2347" s="3">
        <v>0.99095303000000001</v>
      </c>
    </row>
    <row r="2348" spans="2:8">
      <c r="B2348" s="1"/>
      <c r="C2348" s="1"/>
      <c r="D2348" s="1"/>
      <c r="G2348" s="3">
        <v>819.2</v>
      </c>
      <c r="H2348" s="3">
        <v>0.99068889999999998</v>
      </c>
    </row>
    <row r="2349" spans="2:8">
      <c r="B2349" s="1"/>
      <c r="C2349" s="1"/>
      <c r="D2349" s="1"/>
      <c r="G2349" s="3">
        <v>819.4</v>
      </c>
      <c r="H2349" s="3">
        <v>0.98986023000000001</v>
      </c>
    </row>
    <row r="2350" spans="2:8">
      <c r="B2350" s="1"/>
      <c r="C2350" s="1"/>
      <c r="D2350" s="1"/>
      <c r="G2350" s="3">
        <v>819.6</v>
      </c>
      <c r="H2350" s="3">
        <v>0.98834213999999998</v>
      </c>
    </row>
    <row r="2351" spans="2:8">
      <c r="B2351" s="1"/>
      <c r="C2351" s="1"/>
      <c r="D2351" s="1"/>
      <c r="G2351" s="3">
        <v>819.8</v>
      </c>
      <c r="H2351" s="3">
        <v>0.98983126999999993</v>
      </c>
    </row>
    <row r="2352" spans="2:8">
      <c r="B2352" s="1"/>
      <c r="C2352" s="1"/>
      <c r="D2352" s="1"/>
      <c r="G2352" s="3">
        <v>820</v>
      </c>
      <c r="H2352" s="3">
        <v>0.9894918800000001</v>
      </c>
    </row>
    <row r="2353" spans="2:8">
      <c r="B2353" s="1"/>
      <c r="C2353" s="1"/>
      <c r="D2353" s="1"/>
      <c r="G2353" s="3">
        <v>820.2</v>
      </c>
      <c r="H2353" s="3">
        <v>0.98606872000000001</v>
      </c>
    </row>
    <row r="2354" spans="2:8">
      <c r="B2354" s="1"/>
      <c r="C2354" s="1"/>
      <c r="D2354" s="1"/>
      <c r="G2354" s="3">
        <v>820.4</v>
      </c>
      <c r="H2354" s="3">
        <v>0.98719020000000002</v>
      </c>
    </row>
    <row r="2355" spans="2:8">
      <c r="B2355" s="1"/>
      <c r="C2355" s="1"/>
      <c r="D2355" s="1"/>
      <c r="G2355" s="3">
        <v>820.6</v>
      </c>
      <c r="H2355" s="3">
        <v>0.98735737000000001</v>
      </c>
    </row>
    <row r="2356" spans="2:8">
      <c r="B2356" s="1"/>
      <c r="C2356" s="1"/>
      <c r="D2356" s="1"/>
      <c r="G2356" s="3">
        <v>820.8</v>
      </c>
      <c r="H2356" s="3">
        <v>0.98792793000000001</v>
      </c>
    </row>
    <row r="2357" spans="2:8">
      <c r="B2357" s="1"/>
      <c r="C2357" s="1"/>
      <c r="D2357" s="1"/>
      <c r="G2357" s="3">
        <v>821</v>
      </c>
      <c r="H2357" s="3">
        <v>0.98888229999999988</v>
      </c>
    </row>
    <row r="2358" spans="2:8">
      <c r="B2358" s="1"/>
      <c r="C2358" s="1"/>
      <c r="D2358" s="1"/>
      <c r="G2358" s="3">
        <v>821.2</v>
      </c>
      <c r="H2358" s="3">
        <v>0.98859030000000003</v>
      </c>
    </row>
    <row r="2359" spans="2:8">
      <c r="B2359" s="1"/>
      <c r="C2359" s="1"/>
      <c r="D2359" s="1"/>
      <c r="G2359" s="3">
        <v>821.4</v>
      </c>
      <c r="H2359" s="3">
        <v>0.98698706999999997</v>
      </c>
    </row>
    <row r="2360" spans="2:8">
      <c r="B2360" s="1"/>
      <c r="C2360" s="1"/>
      <c r="D2360" s="1"/>
      <c r="G2360" s="3">
        <v>821.6</v>
      </c>
      <c r="H2360" s="3">
        <v>0.98712310000000003</v>
      </c>
    </row>
    <row r="2361" spans="2:8">
      <c r="B2361" s="1"/>
      <c r="C2361" s="1"/>
      <c r="D2361" s="1"/>
      <c r="G2361" s="3">
        <v>821.8</v>
      </c>
      <c r="H2361" s="3">
        <v>0.99062753999999997</v>
      </c>
    </row>
    <row r="2362" spans="2:8">
      <c r="B2362" s="1"/>
      <c r="C2362" s="1"/>
      <c r="D2362" s="1"/>
      <c r="G2362" s="3">
        <v>822</v>
      </c>
      <c r="H2362" s="3">
        <v>0.9942892000000001</v>
      </c>
    </row>
    <row r="2363" spans="2:8">
      <c r="B2363" s="1"/>
      <c r="C2363" s="1"/>
      <c r="D2363" s="1"/>
      <c r="G2363" s="3">
        <v>822.2</v>
      </c>
      <c r="H2363" s="3">
        <v>0.99446056999999999</v>
      </c>
    </row>
    <row r="2364" spans="2:8">
      <c r="B2364" s="1"/>
      <c r="C2364" s="1"/>
      <c r="D2364" s="1"/>
      <c r="G2364" s="3">
        <v>822.4</v>
      </c>
      <c r="H2364" s="3">
        <v>0.99240502000000008</v>
      </c>
    </row>
    <row r="2365" spans="2:8">
      <c r="B2365" s="1"/>
      <c r="C2365" s="1"/>
      <c r="D2365" s="1"/>
      <c r="G2365" s="3">
        <v>822.6</v>
      </c>
      <c r="H2365" s="3">
        <v>0.99223320999999998</v>
      </c>
    </row>
    <row r="2366" spans="2:8">
      <c r="B2366" s="1"/>
      <c r="C2366" s="1"/>
      <c r="D2366" s="1"/>
      <c r="G2366" s="3">
        <v>822.8</v>
      </c>
      <c r="H2366" s="3">
        <v>0.99197869999999999</v>
      </c>
    </row>
    <row r="2367" spans="2:8">
      <c r="B2367" s="1"/>
      <c r="C2367" s="1"/>
      <c r="D2367" s="1"/>
      <c r="G2367" s="3">
        <v>823</v>
      </c>
      <c r="H2367" s="3">
        <v>0.99488924999999995</v>
      </c>
    </row>
    <row r="2368" spans="2:8">
      <c r="B2368" s="1"/>
      <c r="C2368" s="1"/>
      <c r="D2368" s="1"/>
      <c r="G2368" s="3">
        <v>823.2</v>
      </c>
      <c r="H2368" s="3">
        <v>0.99353847000000006</v>
      </c>
    </row>
    <row r="2369" spans="2:8">
      <c r="B2369" s="1"/>
      <c r="C2369" s="1"/>
      <c r="D2369" s="1"/>
      <c r="G2369" s="3">
        <v>823.4</v>
      </c>
      <c r="H2369" s="3">
        <v>0.99311549999999993</v>
      </c>
    </row>
    <row r="2370" spans="2:8">
      <c r="B2370" s="1"/>
      <c r="C2370" s="1"/>
      <c r="D2370" s="1"/>
      <c r="G2370" s="3">
        <v>823.6</v>
      </c>
      <c r="H2370" s="3">
        <v>0.99291580000000002</v>
      </c>
    </row>
    <row r="2371" spans="2:8">
      <c r="B2371" s="1"/>
      <c r="C2371" s="1"/>
      <c r="D2371" s="1"/>
      <c r="G2371" s="3">
        <v>823.8</v>
      </c>
      <c r="H2371" s="3">
        <v>0.99281920999999995</v>
      </c>
    </row>
    <row r="2372" spans="2:8">
      <c r="B2372" s="1"/>
      <c r="C2372" s="1"/>
      <c r="D2372" s="1"/>
      <c r="G2372" s="3">
        <v>824</v>
      </c>
      <c r="H2372" s="3">
        <v>0.99243864000000004</v>
      </c>
    </row>
    <row r="2373" spans="2:8">
      <c r="B2373" s="1"/>
      <c r="C2373" s="1"/>
      <c r="D2373" s="1"/>
      <c r="G2373" s="3">
        <v>824.2</v>
      </c>
      <c r="H2373" s="3">
        <v>0.99103673999999997</v>
      </c>
    </row>
    <row r="2374" spans="2:8">
      <c r="B2374" s="1"/>
      <c r="C2374" s="1"/>
      <c r="D2374" s="1"/>
      <c r="G2374" s="3">
        <v>824.4</v>
      </c>
      <c r="H2374" s="3">
        <v>0.99004934000000011</v>
      </c>
    </row>
    <row r="2375" spans="2:8">
      <c r="B2375" s="1"/>
      <c r="C2375" s="1"/>
      <c r="D2375" s="1"/>
      <c r="G2375" s="3">
        <v>824.6</v>
      </c>
      <c r="H2375" s="3">
        <v>0.98766228999999994</v>
      </c>
    </row>
    <row r="2376" spans="2:8">
      <c r="B2376" s="1"/>
      <c r="C2376" s="1"/>
      <c r="D2376" s="1"/>
      <c r="G2376" s="3">
        <v>824.8</v>
      </c>
      <c r="H2376" s="3">
        <v>0.99020142000000011</v>
      </c>
    </row>
    <row r="2377" spans="2:8">
      <c r="B2377" s="1"/>
      <c r="C2377" s="1"/>
      <c r="D2377" s="1"/>
      <c r="G2377" s="3">
        <v>825</v>
      </c>
      <c r="H2377" s="3">
        <v>0.98983334999999995</v>
      </c>
    </row>
    <row r="2378" spans="2:8">
      <c r="B2378" s="1"/>
      <c r="C2378" s="1"/>
      <c r="D2378" s="1"/>
      <c r="G2378" s="3">
        <v>825.2</v>
      </c>
      <c r="H2378" s="3">
        <v>0.98767418000000007</v>
      </c>
    </row>
    <row r="2379" spans="2:8">
      <c r="B2379" s="1"/>
      <c r="C2379" s="1"/>
      <c r="D2379" s="1"/>
      <c r="G2379" s="3">
        <v>825.4</v>
      </c>
      <c r="H2379" s="3">
        <v>0.98587979000000003</v>
      </c>
    </row>
    <row r="2380" spans="2:8">
      <c r="B2380" s="1"/>
      <c r="C2380" s="1"/>
      <c r="D2380" s="1"/>
      <c r="G2380" s="3">
        <v>825.6</v>
      </c>
      <c r="H2380" s="3">
        <v>0.98704988000000005</v>
      </c>
    </row>
    <row r="2381" spans="2:8">
      <c r="B2381" s="1"/>
      <c r="C2381" s="1"/>
      <c r="D2381" s="1"/>
      <c r="G2381" s="3">
        <v>825.8</v>
      </c>
      <c r="H2381" s="3">
        <v>0.98793386999999999</v>
      </c>
    </row>
    <row r="2382" spans="2:8">
      <c r="B2382" s="1"/>
      <c r="C2382" s="1"/>
      <c r="D2382" s="1"/>
      <c r="G2382" s="3">
        <v>826</v>
      </c>
      <c r="H2382" s="3">
        <v>0.98768237999999997</v>
      </c>
    </row>
    <row r="2383" spans="2:8">
      <c r="B2383" s="1"/>
      <c r="C2383" s="1"/>
      <c r="D2383" s="1"/>
      <c r="G2383" s="3">
        <v>826.2</v>
      </c>
      <c r="H2383" s="3">
        <v>0.98762578000000001</v>
      </c>
    </row>
    <row r="2384" spans="2:8">
      <c r="B2384" s="1"/>
      <c r="C2384" s="1"/>
      <c r="D2384" s="1"/>
      <c r="G2384" s="3">
        <v>826.4</v>
      </c>
      <c r="H2384" s="3">
        <v>0.98837146000000009</v>
      </c>
    </row>
    <row r="2385" spans="2:8">
      <c r="B2385" s="1"/>
      <c r="C2385" s="1"/>
      <c r="D2385" s="1"/>
      <c r="G2385" s="3">
        <v>826.6</v>
      </c>
      <c r="H2385" s="3">
        <v>0.98838042999999998</v>
      </c>
    </row>
    <row r="2386" spans="2:8">
      <c r="B2386" s="1"/>
      <c r="C2386" s="1"/>
      <c r="D2386" s="1"/>
      <c r="G2386" s="3">
        <v>826.8</v>
      </c>
      <c r="H2386" s="3">
        <v>0.98759660999999999</v>
      </c>
    </row>
    <row r="2387" spans="2:8">
      <c r="B2387" s="1"/>
      <c r="C2387" s="1"/>
      <c r="D2387" s="1"/>
      <c r="G2387" s="3">
        <v>827</v>
      </c>
      <c r="H2387" s="3">
        <v>0.98832397000000005</v>
      </c>
    </row>
    <row r="2388" spans="2:8">
      <c r="B2388" s="1"/>
      <c r="C2388" s="1"/>
      <c r="D2388" s="1"/>
      <c r="G2388" s="3">
        <v>827.2</v>
      </c>
      <c r="H2388" s="3">
        <v>0.98758568000000002</v>
      </c>
    </row>
    <row r="2389" spans="2:8">
      <c r="B2389" s="1"/>
      <c r="C2389" s="1"/>
      <c r="D2389" s="1"/>
      <c r="G2389" s="3">
        <v>827.4</v>
      </c>
      <c r="H2389" s="3">
        <v>0.9869941900000001</v>
      </c>
    </row>
    <row r="2390" spans="2:8">
      <c r="B2390" s="1"/>
      <c r="C2390" s="1"/>
      <c r="D2390" s="1"/>
      <c r="G2390" s="3">
        <v>827.6</v>
      </c>
      <c r="H2390" s="3">
        <v>0.98819767999999997</v>
      </c>
    </row>
    <row r="2391" spans="2:8">
      <c r="B2391" s="1"/>
      <c r="C2391" s="1"/>
      <c r="D2391" s="1"/>
      <c r="G2391" s="3">
        <v>827.8</v>
      </c>
      <c r="H2391" s="3">
        <v>0.98763709000000011</v>
      </c>
    </row>
    <row r="2392" spans="2:8">
      <c r="B2392" s="1"/>
      <c r="C2392" s="1"/>
      <c r="D2392" s="1"/>
      <c r="G2392" s="3">
        <v>828</v>
      </c>
      <c r="H2392" s="3">
        <v>0.98897101000000009</v>
      </c>
    </row>
    <row r="2393" spans="2:8">
      <c r="B2393" s="1"/>
      <c r="C2393" s="1"/>
      <c r="D2393" s="1"/>
      <c r="G2393" s="3">
        <v>828.2</v>
      </c>
      <c r="H2393" s="3">
        <v>0.99000708000000004</v>
      </c>
    </row>
    <row r="2394" spans="2:8">
      <c r="B2394" s="1"/>
      <c r="C2394" s="1"/>
      <c r="D2394" s="1"/>
      <c r="G2394" s="3">
        <v>828.4</v>
      </c>
      <c r="H2394" s="3">
        <v>0.98779005999999991</v>
      </c>
    </row>
    <row r="2395" spans="2:8">
      <c r="B2395" s="1"/>
      <c r="C2395" s="1"/>
      <c r="D2395" s="1"/>
      <c r="G2395" s="3">
        <v>828.6</v>
      </c>
      <c r="H2395" s="3">
        <v>0.98848411999999997</v>
      </c>
    </row>
    <row r="2396" spans="2:8">
      <c r="B2396" s="1"/>
      <c r="C2396" s="1"/>
      <c r="D2396" s="1"/>
      <c r="G2396" s="3">
        <v>828.8</v>
      </c>
      <c r="H2396" s="3">
        <v>0.98989914999999995</v>
      </c>
    </row>
    <row r="2397" spans="2:8">
      <c r="B2397" s="1"/>
      <c r="C2397" s="1"/>
      <c r="D2397" s="1"/>
      <c r="G2397" s="3">
        <v>829</v>
      </c>
      <c r="H2397" s="3">
        <v>0.99058833000000002</v>
      </c>
    </row>
    <row r="2398" spans="2:8">
      <c r="B2398" s="1"/>
      <c r="C2398" s="1"/>
      <c r="D2398" s="1"/>
      <c r="G2398" s="3">
        <v>829.2</v>
      </c>
      <c r="H2398" s="3">
        <v>0.99301631000000001</v>
      </c>
    </row>
    <row r="2399" spans="2:8">
      <c r="B2399" s="1"/>
      <c r="C2399" s="1"/>
      <c r="D2399" s="1"/>
      <c r="G2399" s="3">
        <v>829.4</v>
      </c>
      <c r="H2399" s="3">
        <v>0.99302851999999997</v>
      </c>
    </row>
    <row r="2400" spans="2:8">
      <c r="B2400" s="1"/>
      <c r="C2400" s="1"/>
      <c r="D2400" s="1"/>
      <c r="G2400" s="3">
        <v>829.6</v>
      </c>
      <c r="H2400" s="3">
        <v>0.9936731299999999</v>
      </c>
    </row>
    <row r="2401" spans="2:8">
      <c r="B2401" s="1"/>
      <c r="C2401" s="1"/>
      <c r="D2401" s="1"/>
      <c r="G2401" s="3">
        <v>829.8</v>
      </c>
      <c r="H2401" s="3">
        <v>0.99330253999999996</v>
      </c>
    </row>
    <row r="2402" spans="2:8">
      <c r="B2402" s="1"/>
      <c r="C2402" s="1"/>
      <c r="D2402" s="1"/>
      <c r="G2402" s="3">
        <v>830</v>
      </c>
      <c r="H2402" s="3">
        <v>0.99299059999999995</v>
      </c>
    </row>
    <row r="2403" spans="2:8">
      <c r="B2403" s="1"/>
      <c r="C2403" s="1"/>
      <c r="D2403" s="1"/>
      <c r="G2403" s="3">
        <v>830.2</v>
      </c>
      <c r="H2403" s="3">
        <v>0.99550051999999989</v>
      </c>
    </row>
    <row r="2404" spans="2:8">
      <c r="B2404" s="1"/>
      <c r="C2404" s="1"/>
      <c r="D2404" s="1"/>
      <c r="G2404" s="3">
        <v>830.4</v>
      </c>
      <c r="H2404" s="3">
        <v>0.99350015000000003</v>
      </c>
    </row>
    <row r="2405" spans="2:8">
      <c r="B2405" s="1"/>
      <c r="C2405" s="1"/>
      <c r="D2405" s="1"/>
      <c r="G2405" s="3">
        <v>830.6</v>
      </c>
      <c r="H2405" s="3">
        <v>0.99135971000000001</v>
      </c>
    </row>
    <row r="2406" spans="2:8">
      <c r="B2406" s="1"/>
      <c r="C2406" s="1"/>
      <c r="D2406" s="1"/>
      <c r="G2406" s="3">
        <v>830.8</v>
      </c>
      <c r="H2406" s="3">
        <v>0.99204864000000004</v>
      </c>
    </row>
    <row r="2407" spans="2:8">
      <c r="B2407" s="1"/>
      <c r="C2407" s="1"/>
      <c r="D2407" s="1"/>
      <c r="G2407" s="3">
        <v>831</v>
      </c>
      <c r="H2407" s="3">
        <v>0.9900922900000001</v>
      </c>
    </row>
    <row r="2408" spans="2:8">
      <c r="B2408" s="1"/>
      <c r="C2408" s="1"/>
      <c r="D2408" s="1"/>
      <c r="G2408" s="3">
        <v>831.2</v>
      </c>
      <c r="H2408" s="3">
        <v>0.98754991999999997</v>
      </c>
    </row>
    <row r="2409" spans="2:8">
      <c r="B2409" s="1"/>
      <c r="C2409" s="1"/>
      <c r="D2409" s="1"/>
      <c r="G2409" s="3">
        <v>831.4</v>
      </c>
      <c r="H2409" s="3">
        <v>0.98779205999999997</v>
      </c>
    </row>
    <row r="2410" spans="2:8">
      <c r="B2410" s="1"/>
      <c r="C2410" s="1"/>
      <c r="D2410" s="1"/>
      <c r="G2410" s="3">
        <v>831.6</v>
      </c>
      <c r="H2410" s="3">
        <v>0.9897790500000001</v>
      </c>
    </row>
    <row r="2411" spans="2:8">
      <c r="B2411" s="1"/>
      <c r="C2411" s="1"/>
      <c r="D2411" s="1"/>
      <c r="G2411" s="3">
        <v>831.8</v>
      </c>
      <c r="H2411" s="3">
        <v>0.98963550999999994</v>
      </c>
    </row>
    <row r="2412" spans="2:8">
      <c r="B2412" s="1"/>
      <c r="C2412" s="1"/>
      <c r="D2412" s="1"/>
      <c r="G2412" s="3">
        <v>832</v>
      </c>
      <c r="H2412" s="3">
        <v>0.98931683000000004</v>
      </c>
    </row>
    <row r="2413" spans="2:8">
      <c r="B2413" s="1"/>
      <c r="C2413" s="1"/>
      <c r="D2413" s="1"/>
      <c r="G2413" s="3">
        <v>832.2</v>
      </c>
      <c r="H2413" s="3">
        <v>0.98819243000000001</v>
      </c>
    </row>
    <row r="2414" spans="2:8">
      <c r="B2414" s="1"/>
      <c r="C2414" s="1"/>
      <c r="D2414" s="1"/>
      <c r="G2414" s="3">
        <v>832.4</v>
      </c>
      <c r="H2414" s="3">
        <v>0.98414422000000001</v>
      </c>
    </row>
    <row r="2415" spans="2:8">
      <c r="B2415" s="1"/>
      <c r="C2415" s="1"/>
      <c r="D2415" s="1"/>
      <c r="G2415" s="3">
        <v>832.6</v>
      </c>
      <c r="H2415" s="3">
        <v>0.98410518999999996</v>
      </c>
    </row>
    <row r="2416" spans="2:8">
      <c r="B2416" s="1"/>
      <c r="C2416" s="1"/>
      <c r="D2416" s="1"/>
      <c r="G2416" s="3">
        <v>832.8</v>
      </c>
      <c r="H2416" s="3">
        <v>0.98858519999999994</v>
      </c>
    </row>
    <row r="2417" spans="2:8">
      <c r="B2417" s="1"/>
      <c r="C2417" s="1"/>
      <c r="D2417" s="1"/>
      <c r="G2417" s="3">
        <v>833</v>
      </c>
      <c r="H2417" s="3">
        <v>0.9893826</v>
      </c>
    </row>
    <row r="2418" spans="2:8">
      <c r="B2418" s="1"/>
      <c r="C2418" s="1"/>
      <c r="D2418" s="1"/>
      <c r="G2418" s="3">
        <v>833.2</v>
      </c>
      <c r="H2418" s="3">
        <v>0.98583944999999995</v>
      </c>
    </row>
    <row r="2419" spans="2:8">
      <c r="B2419" s="1"/>
      <c r="C2419" s="1"/>
      <c r="D2419" s="1"/>
      <c r="G2419" s="3">
        <v>833.4</v>
      </c>
      <c r="H2419" s="3">
        <v>0.9875102</v>
      </c>
    </row>
    <row r="2420" spans="2:8">
      <c r="B2420" s="1"/>
      <c r="C2420" s="1"/>
      <c r="D2420" s="1"/>
      <c r="G2420" s="3">
        <v>833.6</v>
      </c>
      <c r="H2420" s="3">
        <v>0.98511702000000001</v>
      </c>
    </row>
    <row r="2421" spans="2:8">
      <c r="B2421" s="1"/>
      <c r="C2421" s="1"/>
      <c r="D2421" s="1"/>
      <c r="G2421" s="3">
        <v>833.8</v>
      </c>
      <c r="H2421" s="3">
        <v>0.98199355999999993</v>
      </c>
    </row>
    <row r="2422" spans="2:8">
      <c r="B2422" s="1"/>
      <c r="C2422" s="1"/>
      <c r="D2422" s="1"/>
      <c r="G2422" s="3">
        <v>834</v>
      </c>
      <c r="H2422" s="3">
        <v>0.98423247999999997</v>
      </c>
    </row>
    <row r="2423" spans="2:8">
      <c r="B2423" s="1"/>
      <c r="C2423" s="1"/>
      <c r="D2423" s="1"/>
      <c r="G2423" s="3">
        <v>834.2</v>
      </c>
      <c r="H2423" s="3">
        <v>0.98933193000000008</v>
      </c>
    </row>
    <row r="2424" spans="2:8">
      <c r="B2424" s="1"/>
      <c r="C2424" s="1"/>
      <c r="D2424" s="1"/>
      <c r="G2424" s="3">
        <v>834.4</v>
      </c>
      <c r="H2424" s="3">
        <v>0.99197854000000008</v>
      </c>
    </row>
    <row r="2425" spans="2:8">
      <c r="B2425" s="1"/>
      <c r="C2425" s="1"/>
      <c r="D2425" s="1"/>
      <c r="G2425" s="3">
        <v>834.6</v>
      </c>
      <c r="H2425" s="3">
        <v>0.98997168999999996</v>
      </c>
    </row>
    <row r="2426" spans="2:8">
      <c r="B2426" s="1"/>
      <c r="C2426" s="1"/>
      <c r="D2426" s="1"/>
      <c r="G2426" s="3">
        <v>834.8</v>
      </c>
      <c r="H2426" s="3">
        <v>0.99406362000000004</v>
      </c>
    </row>
    <row r="2427" spans="2:8">
      <c r="B2427" s="1"/>
      <c r="C2427" s="1"/>
      <c r="D2427" s="1"/>
      <c r="G2427" s="3">
        <v>835</v>
      </c>
      <c r="H2427" s="3">
        <v>0.9929312400000001</v>
      </c>
    </row>
    <row r="2428" spans="2:8">
      <c r="B2428" s="1"/>
      <c r="C2428" s="1"/>
      <c r="D2428" s="1"/>
      <c r="G2428" s="3">
        <v>835.2</v>
      </c>
      <c r="H2428" s="3">
        <v>0.99065479000000001</v>
      </c>
    </row>
    <row r="2429" spans="2:8">
      <c r="B2429" s="1"/>
      <c r="C2429" s="1"/>
      <c r="D2429" s="1"/>
      <c r="G2429" s="3">
        <v>835.4</v>
      </c>
      <c r="H2429" s="3">
        <v>0.99023315999999995</v>
      </c>
    </row>
    <row r="2430" spans="2:8">
      <c r="B2430" s="1"/>
      <c r="C2430" s="1"/>
      <c r="D2430" s="1"/>
      <c r="G2430" s="3">
        <v>835.6</v>
      </c>
      <c r="H2430" s="3">
        <v>0.98791251999999996</v>
      </c>
    </row>
    <row r="2431" spans="2:8">
      <c r="B2431" s="1"/>
      <c r="C2431" s="1"/>
      <c r="D2431" s="1"/>
      <c r="G2431" s="3">
        <v>835.8</v>
      </c>
      <c r="H2431" s="3">
        <v>0.99103562000000001</v>
      </c>
    </row>
    <row r="2432" spans="2:8">
      <c r="B2432" s="1"/>
      <c r="C2432" s="1"/>
      <c r="D2432" s="1"/>
      <c r="G2432" s="3">
        <v>836</v>
      </c>
      <c r="H2432" s="3">
        <v>0.99149021000000004</v>
      </c>
    </row>
    <row r="2433" spans="2:8">
      <c r="B2433" s="1"/>
      <c r="C2433" s="1"/>
      <c r="D2433" s="1"/>
      <c r="G2433" s="3">
        <v>836.2</v>
      </c>
      <c r="H2433" s="3">
        <v>0.98918038999999991</v>
      </c>
    </row>
    <row r="2434" spans="2:8">
      <c r="B2434" s="1"/>
      <c r="C2434" s="1"/>
      <c r="D2434" s="1"/>
      <c r="G2434" s="3">
        <v>836.4</v>
      </c>
      <c r="H2434" s="3">
        <v>0.98897962000000006</v>
      </c>
    </row>
    <row r="2435" spans="2:8">
      <c r="B2435" s="1"/>
      <c r="C2435" s="1"/>
      <c r="D2435" s="1"/>
      <c r="G2435" s="3">
        <v>836.6</v>
      </c>
      <c r="H2435" s="3">
        <v>0.98623645999999998</v>
      </c>
    </row>
    <row r="2436" spans="2:8">
      <c r="B2436" s="1"/>
      <c r="C2436" s="1"/>
      <c r="D2436" s="1"/>
      <c r="G2436" s="3">
        <v>836.8</v>
      </c>
      <c r="H2436" s="3">
        <v>0.9860311799999999</v>
      </c>
    </row>
    <row r="2437" spans="2:8">
      <c r="B2437" s="1"/>
      <c r="C2437" s="1"/>
      <c r="D2437" s="1"/>
      <c r="G2437" s="3">
        <v>837</v>
      </c>
      <c r="H2437" s="3">
        <v>0.98809439999999993</v>
      </c>
    </row>
    <row r="2438" spans="2:8">
      <c r="B2438" s="1"/>
      <c r="C2438" s="1"/>
      <c r="D2438" s="1"/>
      <c r="G2438" s="3">
        <v>837.2</v>
      </c>
      <c r="H2438" s="3">
        <v>0.99096145000000002</v>
      </c>
    </row>
    <row r="2439" spans="2:8">
      <c r="B2439" s="1"/>
      <c r="C2439" s="1"/>
      <c r="D2439" s="1"/>
      <c r="G2439" s="3">
        <v>837.4</v>
      </c>
      <c r="H2439" s="3">
        <v>0.99190687999999994</v>
      </c>
    </row>
    <row r="2440" spans="2:8">
      <c r="B2440" s="1"/>
      <c r="C2440" s="1"/>
      <c r="D2440" s="1"/>
      <c r="G2440" s="3">
        <v>837.6</v>
      </c>
      <c r="H2440" s="3">
        <v>0.98977344</v>
      </c>
    </row>
    <row r="2441" spans="2:8">
      <c r="B2441" s="1"/>
      <c r="C2441" s="1"/>
      <c r="D2441" s="1"/>
      <c r="G2441" s="3">
        <v>837.8</v>
      </c>
      <c r="H2441" s="3">
        <v>0.99140850000000003</v>
      </c>
    </row>
    <row r="2442" spans="2:8">
      <c r="B2442" s="1"/>
      <c r="C2442" s="1"/>
      <c r="D2442" s="1"/>
      <c r="G2442" s="3">
        <v>838</v>
      </c>
      <c r="H2442" s="3">
        <v>0.99023700000000003</v>
      </c>
    </row>
    <row r="2443" spans="2:8">
      <c r="B2443" s="1"/>
      <c r="C2443" s="1"/>
      <c r="D2443" s="1"/>
      <c r="G2443" s="3">
        <v>838.2</v>
      </c>
      <c r="H2443" s="3">
        <v>0.98916945000000001</v>
      </c>
    </row>
    <row r="2444" spans="2:8">
      <c r="B2444" s="1"/>
      <c r="C2444" s="1"/>
      <c r="D2444" s="1"/>
      <c r="G2444" s="3">
        <v>838.4</v>
      </c>
      <c r="H2444" s="3">
        <v>0.99106294000000006</v>
      </c>
    </row>
    <row r="2445" spans="2:8">
      <c r="B2445" s="1"/>
      <c r="C2445" s="1"/>
      <c r="D2445" s="1"/>
      <c r="G2445" s="3">
        <v>838.6</v>
      </c>
      <c r="H2445" s="3">
        <v>0.98809458999999999</v>
      </c>
    </row>
    <row r="2446" spans="2:8">
      <c r="B2446" s="1"/>
      <c r="C2446" s="1"/>
      <c r="D2446" s="1"/>
      <c r="G2446" s="3">
        <v>838.8</v>
      </c>
      <c r="H2446" s="3">
        <v>0.98882705999999998</v>
      </c>
    </row>
    <row r="2447" spans="2:8">
      <c r="B2447" s="1"/>
      <c r="C2447" s="1"/>
      <c r="D2447" s="1"/>
      <c r="G2447" s="3">
        <v>839</v>
      </c>
      <c r="H2447" s="3">
        <v>0.98600463999999999</v>
      </c>
    </row>
    <row r="2448" spans="2:8">
      <c r="B2448" s="1"/>
      <c r="C2448" s="1"/>
      <c r="D2448" s="1"/>
      <c r="G2448" s="3">
        <v>839.2</v>
      </c>
      <c r="H2448" s="3">
        <v>0.98574470000000003</v>
      </c>
    </row>
    <row r="2449" spans="2:8">
      <c r="B2449" s="1"/>
      <c r="C2449" s="1"/>
      <c r="D2449" s="1"/>
      <c r="G2449" s="3">
        <v>839.4</v>
      </c>
      <c r="H2449" s="3">
        <v>0.98442925999999997</v>
      </c>
    </row>
    <row r="2450" spans="2:8">
      <c r="B2450" s="1"/>
      <c r="C2450" s="1"/>
      <c r="D2450" s="1"/>
      <c r="G2450" s="3">
        <v>839.6</v>
      </c>
      <c r="H2450" s="3">
        <v>0.98399681000000006</v>
      </c>
    </row>
    <row r="2451" spans="2:8">
      <c r="B2451" s="1"/>
      <c r="C2451" s="1"/>
      <c r="D2451" s="1"/>
      <c r="G2451" s="3">
        <v>839.8</v>
      </c>
      <c r="H2451" s="3">
        <v>0.98197688999999999</v>
      </c>
    </row>
    <row r="2452" spans="2:8">
      <c r="B2452" s="1"/>
      <c r="C2452" s="1"/>
      <c r="D2452" s="1"/>
      <c r="G2452" s="3">
        <v>840</v>
      </c>
      <c r="H2452" s="3">
        <v>0.98294607999999994</v>
      </c>
    </row>
    <row r="2453" spans="2:8">
      <c r="B2453" s="1"/>
      <c r="C2453" s="1"/>
      <c r="D2453" s="1"/>
      <c r="G2453" s="3">
        <v>840.2</v>
      </c>
      <c r="H2453" s="3">
        <v>0.98698257</v>
      </c>
    </row>
    <row r="2454" spans="2:8">
      <c r="B2454" s="1"/>
      <c r="C2454" s="1"/>
      <c r="D2454" s="1"/>
      <c r="G2454" s="3">
        <v>840.4</v>
      </c>
      <c r="H2454" s="3">
        <v>0.98464962</v>
      </c>
    </row>
    <row r="2455" spans="2:8">
      <c r="B2455" s="1"/>
      <c r="C2455" s="1"/>
      <c r="D2455" s="1"/>
      <c r="G2455" s="3">
        <v>840.6</v>
      </c>
      <c r="H2455" s="3">
        <v>0.98396596999999997</v>
      </c>
    </row>
    <row r="2456" spans="2:8">
      <c r="B2456" s="1"/>
      <c r="C2456" s="1"/>
      <c r="D2456" s="1"/>
      <c r="G2456" s="3">
        <v>840.8</v>
      </c>
      <c r="H2456" s="3">
        <v>0.98115425999999994</v>
      </c>
    </row>
    <row r="2457" spans="2:8">
      <c r="B2457" s="1"/>
      <c r="C2457" s="1"/>
      <c r="D2457" s="1"/>
      <c r="G2457" s="3">
        <v>841</v>
      </c>
      <c r="H2457" s="3">
        <v>0.98611915999999988</v>
      </c>
    </row>
    <row r="2458" spans="2:8">
      <c r="B2458" s="1"/>
      <c r="C2458" s="1"/>
      <c r="D2458" s="1"/>
      <c r="G2458" s="3">
        <v>841.2</v>
      </c>
      <c r="H2458" s="3">
        <v>0.98593137999999991</v>
      </c>
    </row>
    <row r="2459" spans="2:8">
      <c r="B2459" s="1"/>
      <c r="C2459" s="1"/>
      <c r="D2459" s="1"/>
      <c r="G2459" s="3">
        <v>841.4</v>
      </c>
      <c r="H2459" s="3">
        <v>0.98555910999999996</v>
      </c>
    </row>
    <row r="2460" spans="2:8">
      <c r="B2460" s="1"/>
      <c r="C2460" s="1"/>
      <c r="D2460" s="1"/>
      <c r="G2460" s="3">
        <v>841.6</v>
      </c>
      <c r="H2460" s="3">
        <v>0.98785630000000002</v>
      </c>
    </row>
    <row r="2461" spans="2:8">
      <c r="B2461" s="1"/>
      <c r="C2461" s="1"/>
      <c r="D2461" s="1"/>
      <c r="G2461" s="3">
        <v>841.8</v>
      </c>
      <c r="H2461" s="3">
        <v>0.98572325000000005</v>
      </c>
    </row>
    <row r="2462" spans="2:8">
      <c r="B2462" s="1"/>
      <c r="C2462" s="1"/>
      <c r="D2462" s="1"/>
      <c r="G2462" s="3">
        <v>842</v>
      </c>
      <c r="H2462" s="3">
        <v>0.9931726500000001</v>
      </c>
    </row>
    <row r="2463" spans="2:8">
      <c r="B2463" s="1"/>
      <c r="C2463" s="1"/>
      <c r="D2463" s="1"/>
      <c r="G2463" s="3">
        <v>842.2</v>
      </c>
      <c r="H2463" s="3">
        <v>0.99461350999999998</v>
      </c>
    </row>
    <row r="2464" spans="2:8">
      <c r="B2464" s="1"/>
      <c r="C2464" s="1"/>
      <c r="D2464" s="1"/>
      <c r="G2464" s="3">
        <v>842.4</v>
      </c>
      <c r="H2464" s="3">
        <v>0.99183088999999991</v>
      </c>
    </row>
    <row r="2465" spans="2:8">
      <c r="B2465" s="1"/>
      <c r="C2465" s="1"/>
      <c r="D2465" s="1"/>
      <c r="G2465" s="3">
        <v>842.6</v>
      </c>
      <c r="H2465" s="3">
        <v>0.98648906999999997</v>
      </c>
    </row>
    <row r="2466" spans="2:8">
      <c r="B2466" s="1"/>
      <c r="C2466" s="1"/>
      <c r="D2466" s="1"/>
      <c r="G2466" s="3">
        <v>842.8</v>
      </c>
      <c r="H2466" s="3">
        <v>0.98560157999999998</v>
      </c>
    </row>
    <row r="2467" spans="2:8">
      <c r="B2467" s="1"/>
      <c r="C2467" s="1"/>
      <c r="D2467" s="1"/>
      <c r="G2467" s="3">
        <v>843</v>
      </c>
      <c r="H2467" s="3">
        <v>0.98749684999999998</v>
      </c>
    </row>
    <row r="2468" spans="2:8">
      <c r="B2468" s="1"/>
      <c r="C2468" s="1"/>
      <c r="D2468" s="1"/>
      <c r="G2468" s="3">
        <v>843.2</v>
      </c>
      <c r="H2468" s="3">
        <v>0.99389394999999991</v>
      </c>
    </row>
    <row r="2469" spans="2:8">
      <c r="B2469" s="1"/>
      <c r="C2469" s="1"/>
      <c r="D2469" s="1"/>
      <c r="G2469" s="3">
        <v>843.4</v>
      </c>
      <c r="H2469" s="3">
        <v>0.98952781000000001</v>
      </c>
    </row>
    <row r="2470" spans="2:8">
      <c r="B2470" s="1"/>
      <c r="C2470" s="1"/>
      <c r="D2470" s="1"/>
      <c r="G2470" s="3">
        <v>843.6</v>
      </c>
      <c r="H2470" s="3">
        <v>0.98760188000000004</v>
      </c>
    </row>
    <row r="2471" spans="2:8">
      <c r="B2471" s="1"/>
      <c r="C2471" s="1"/>
      <c r="D2471" s="1"/>
      <c r="G2471" s="3">
        <v>843.8</v>
      </c>
      <c r="H2471" s="3">
        <v>0.99124639000000003</v>
      </c>
    </row>
    <row r="2472" spans="2:8">
      <c r="B2472" s="1"/>
      <c r="C2472" s="1"/>
      <c r="D2472" s="1"/>
      <c r="G2472" s="3">
        <v>844</v>
      </c>
      <c r="H2472" s="3">
        <v>0.9911456099999999</v>
      </c>
    </row>
    <row r="2473" spans="2:8">
      <c r="B2473" s="1"/>
      <c r="C2473" s="1"/>
      <c r="D2473" s="1"/>
      <c r="G2473" s="3">
        <v>844.2</v>
      </c>
      <c r="H2473" s="3">
        <v>0.99245164000000008</v>
      </c>
    </row>
    <row r="2474" spans="2:8">
      <c r="B2474" s="1"/>
      <c r="C2474" s="1"/>
      <c r="D2474" s="1"/>
      <c r="G2474" s="3">
        <v>844.4</v>
      </c>
      <c r="H2474" s="3">
        <v>0.99073528</v>
      </c>
    </row>
    <row r="2475" spans="2:8">
      <c r="B2475" s="1"/>
      <c r="C2475" s="1"/>
      <c r="D2475" s="1"/>
      <c r="G2475" s="3">
        <v>844.6</v>
      </c>
      <c r="H2475" s="3">
        <v>0.98793569000000003</v>
      </c>
    </row>
    <row r="2476" spans="2:8">
      <c r="B2476" s="1"/>
      <c r="C2476" s="1"/>
      <c r="D2476" s="1"/>
      <c r="G2476" s="3">
        <v>844.8</v>
      </c>
      <c r="H2476" s="3">
        <v>0.98624211000000006</v>
      </c>
    </row>
    <row r="2477" spans="2:8">
      <c r="B2477" s="1"/>
      <c r="C2477" s="1"/>
      <c r="D2477" s="1"/>
      <c r="G2477" s="3">
        <v>845</v>
      </c>
      <c r="H2477" s="3">
        <v>0.98835497999999999</v>
      </c>
    </row>
    <row r="2478" spans="2:8">
      <c r="B2478" s="1"/>
      <c r="C2478" s="1"/>
      <c r="D2478" s="1"/>
      <c r="G2478" s="3">
        <v>845.2</v>
      </c>
      <c r="H2478" s="3">
        <v>0.98825222999999995</v>
      </c>
    </row>
    <row r="2479" spans="2:8">
      <c r="B2479" s="1"/>
      <c r="C2479" s="1"/>
      <c r="D2479" s="1"/>
      <c r="G2479" s="3">
        <v>845.4</v>
      </c>
      <c r="H2479" s="3">
        <v>0.98631046999999994</v>
      </c>
    </row>
    <row r="2480" spans="2:8">
      <c r="B2480" s="1"/>
      <c r="C2480" s="1"/>
      <c r="D2480" s="1"/>
      <c r="G2480" s="3">
        <v>845.6</v>
      </c>
      <c r="H2480" s="3">
        <v>0.99109198000000009</v>
      </c>
    </row>
    <row r="2481" spans="2:8">
      <c r="B2481" s="1"/>
      <c r="C2481" s="1"/>
      <c r="D2481" s="1"/>
      <c r="G2481" s="3">
        <v>845.8</v>
      </c>
      <c r="H2481" s="3">
        <v>0.98964391000000007</v>
      </c>
    </row>
    <row r="2482" spans="2:8">
      <c r="B2482" s="1"/>
      <c r="C2482" s="1"/>
      <c r="D2482" s="1"/>
      <c r="G2482" s="3">
        <v>846</v>
      </c>
      <c r="H2482" s="3">
        <v>0.99222955999999995</v>
      </c>
    </row>
    <row r="2483" spans="2:8">
      <c r="B2483" s="1"/>
      <c r="C2483" s="1"/>
      <c r="D2483" s="1"/>
      <c r="G2483" s="3">
        <v>846.2</v>
      </c>
      <c r="H2483" s="3">
        <v>0.99718044000000006</v>
      </c>
    </row>
    <row r="2484" spans="2:8">
      <c r="B2484" s="1"/>
      <c r="C2484" s="1"/>
      <c r="D2484" s="1"/>
      <c r="G2484" s="3">
        <v>846.4</v>
      </c>
      <c r="H2484" s="3">
        <v>0.98847465999999995</v>
      </c>
    </row>
    <row r="2485" spans="2:8">
      <c r="B2485" s="1"/>
      <c r="C2485" s="1"/>
      <c r="D2485" s="1"/>
      <c r="G2485" s="3">
        <v>846.6</v>
      </c>
      <c r="H2485" s="3">
        <v>0.99096868000000005</v>
      </c>
    </row>
    <row r="2486" spans="2:8">
      <c r="B2486" s="1"/>
      <c r="C2486" s="1"/>
      <c r="D2486" s="1"/>
      <c r="G2486" s="3">
        <v>846.8</v>
      </c>
      <c r="H2486" s="3">
        <v>0.99149922000000001</v>
      </c>
    </row>
    <row r="2487" spans="2:8">
      <c r="B2487" s="1"/>
      <c r="C2487" s="1"/>
      <c r="D2487" s="1"/>
      <c r="G2487" s="3">
        <v>847</v>
      </c>
      <c r="H2487" s="3">
        <v>0.99054098000000002</v>
      </c>
    </row>
    <row r="2488" spans="2:8">
      <c r="B2488" s="1"/>
      <c r="C2488" s="1"/>
      <c r="D2488" s="1"/>
      <c r="G2488" s="3">
        <v>847.2</v>
      </c>
      <c r="H2488" s="3">
        <v>0.98218906000000006</v>
      </c>
    </row>
    <row r="2489" spans="2:8">
      <c r="B2489" s="1"/>
      <c r="C2489" s="1"/>
      <c r="D2489" s="1"/>
      <c r="G2489" s="3">
        <v>847.4</v>
      </c>
      <c r="H2489" s="3">
        <v>0.98440816999999992</v>
      </c>
    </row>
    <row r="2490" spans="2:8">
      <c r="B2490" s="1"/>
      <c r="C2490" s="1"/>
      <c r="D2490" s="1"/>
      <c r="G2490" s="3">
        <v>847.6</v>
      </c>
      <c r="H2490" s="3">
        <v>0.98786759999999996</v>
      </c>
    </row>
    <row r="2491" spans="2:8">
      <c r="B2491" s="1"/>
      <c r="C2491" s="1"/>
      <c r="D2491" s="1"/>
      <c r="G2491" s="3">
        <v>847.8</v>
      </c>
      <c r="H2491" s="3">
        <v>0.99103741000000001</v>
      </c>
    </row>
    <row r="2492" spans="2:8">
      <c r="B2492" s="1"/>
      <c r="C2492" s="1"/>
      <c r="D2492" s="1"/>
      <c r="G2492" s="3">
        <v>848</v>
      </c>
      <c r="H2492" s="3">
        <v>0.98911632999999999</v>
      </c>
    </row>
    <row r="2493" spans="2:8">
      <c r="B2493" s="1"/>
      <c r="C2493" s="1"/>
      <c r="D2493" s="1"/>
      <c r="G2493" s="3">
        <v>848.2</v>
      </c>
      <c r="H2493" s="3">
        <v>0.99265168000000004</v>
      </c>
    </row>
    <row r="2494" spans="2:8">
      <c r="B2494" s="1"/>
      <c r="C2494" s="1"/>
      <c r="D2494" s="1"/>
      <c r="G2494" s="3">
        <v>848.4</v>
      </c>
      <c r="H2494" s="3">
        <v>0.99161546</v>
      </c>
    </row>
    <row r="2495" spans="2:8">
      <c r="B2495" s="1"/>
      <c r="C2495" s="1"/>
      <c r="D2495" s="1"/>
      <c r="G2495" s="3">
        <v>848.6</v>
      </c>
      <c r="H2495" s="3">
        <v>0.98814340000000001</v>
      </c>
    </row>
    <row r="2496" spans="2:8">
      <c r="B2496" s="1"/>
      <c r="C2496" s="1"/>
      <c r="D2496" s="1"/>
      <c r="G2496" s="3">
        <v>848.8</v>
      </c>
      <c r="H2496" s="3">
        <v>0.98344278000000007</v>
      </c>
    </row>
    <row r="2497" spans="2:8">
      <c r="B2497" s="1"/>
      <c r="C2497" s="1"/>
      <c r="D2497" s="1"/>
      <c r="G2497" s="3">
        <v>849</v>
      </c>
      <c r="H2497" s="3">
        <v>0.98527950000000009</v>
      </c>
    </row>
    <row r="2498" spans="2:8">
      <c r="B2498" s="1"/>
      <c r="C2498" s="1"/>
      <c r="D2498" s="1"/>
      <c r="G2498" s="3">
        <v>849.2</v>
      </c>
      <c r="H2498" s="3">
        <v>0.9939178099999999</v>
      </c>
    </row>
    <row r="2499" spans="2:8">
      <c r="B2499" s="1"/>
      <c r="C2499" s="1"/>
      <c r="D2499" s="1"/>
      <c r="G2499" s="3">
        <v>849.4</v>
      </c>
      <c r="H2499" s="3">
        <v>0.99353601999999996</v>
      </c>
    </row>
    <row r="2500" spans="2:8">
      <c r="B2500" s="1"/>
      <c r="C2500" s="1"/>
      <c r="D2500" s="1"/>
      <c r="G2500" s="3">
        <v>849.6</v>
      </c>
      <c r="H2500" s="3">
        <v>0.99490533000000003</v>
      </c>
    </row>
    <row r="2501" spans="2:8">
      <c r="B2501" s="1"/>
      <c r="C2501" s="1"/>
      <c r="D2501" s="1"/>
      <c r="G2501" s="3">
        <v>849.8</v>
      </c>
      <c r="H2501" s="3">
        <v>0.99359386000000005</v>
      </c>
    </row>
    <row r="2502" spans="2:8">
      <c r="B2502" s="1"/>
      <c r="C2502" s="1"/>
      <c r="D2502" s="1"/>
      <c r="G2502" s="3">
        <v>850</v>
      </c>
      <c r="H2502" s="3">
        <v>0.99042855000000007</v>
      </c>
    </row>
    <row r="2503" spans="2:8">
      <c r="B2503" s="1"/>
      <c r="C2503" s="1"/>
      <c r="D2503" s="1"/>
      <c r="G2503" s="3">
        <v>850.2</v>
      </c>
      <c r="H2503" s="3">
        <v>0.98541825999999999</v>
      </c>
    </row>
    <row r="2504" spans="2:8">
      <c r="B2504" s="1"/>
      <c r="C2504" s="1"/>
      <c r="D2504" s="1"/>
      <c r="G2504" s="3">
        <v>850.4</v>
      </c>
      <c r="H2504" s="3">
        <v>0.99024330000000005</v>
      </c>
    </row>
    <row r="2505" spans="2:8">
      <c r="B2505" s="1"/>
      <c r="C2505" s="1"/>
      <c r="D2505" s="1"/>
      <c r="G2505" s="3">
        <v>850.6</v>
      </c>
      <c r="H2505" s="3">
        <v>0.99794678000000003</v>
      </c>
    </row>
    <row r="2506" spans="2:8">
      <c r="B2506" s="1"/>
      <c r="C2506" s="1"/>
      <c r="D2506" s="1"/>
      <c r="G2506" s="3">
        <v>850.8</v>
      </c>
      <c r="H2506" s="3">
        <v>0.99287177000000004</v>
      </c>
    </row>
    <row r="2507" spans="2:8">
      <c r="B2507" s="1"/>
      <c r="C2507" s="1"/>
      <c r="D2507" s="1"/>
      <c r="G2507" s="3">
        <v>851</v>
      </c>
      <c r="H2507" s="3">
        <v>0.98473611999999999</v>
      </c>
    </row>
    <row r="2508" spans="2:8">
      <c r="B2508" s="1"/>
      <c r="C2508" s="1"/>
      <c r="D2508" s="1"/>
      <c r="G2508" s="3">
        <v>851.2</v>
      </c>
      <c r="H2508" s="3">
        <v>0.98795332999999996</v>
      </c>
    </row>
    <row r="2509" spans="2:8">
      <c r="B2509" s="1"/>
      <c r="C2509" s="1"/>
      <c r="D2509" s="1"/>
      <c r="G2509" s="3">
        <v>851.4</v>
      </c>
      <c r="H2509" s="3">
        <v>0.99263531000000005</v>
      </c>
    </row>
    <row r="2510" spans="2:8">
      <c r="B2510" s="1"/>
      <c r="C2510" s="1"/>
      <c r="D2510" s="1"/>
      <c r="G2510" s="3">
        <v>851.6</v>
      </c>
      <c r="H2510" s="3">
        <v>0.99010885000000004</v>
      </c>
    </row>
    <row r="2511" spans="2:8">
      <c r="B2511" s="1"/>
      <c r="C2511" s="1"/>
      <c r="D2511" s="1"/>
      <c r="G2511" s="3">
        <v>851.8</v>
      </c>
      <c r="H2511" s="3">
        <v>0.99470147999999992</v>
      </c>
    </row>
    <row r="2512" spans="2:8">
      <c r="B2512" s="1"/>
      <c r="C2512" s="1"/>
      <c r="D2512" s="1"/>
      <c r="G2512" s="3">
        <v>852</v>
      </c>
      <c r="H2512" s="3">
        <v>0.99898692999999994</v>
      </c>
    </row>
    <row r="2513" spans="2:8">
      <c r="B2513" s="1"/>
      <c r="C2513" s="1"/>
      <c r="D2513" s="1"/>
      <c r="G2513" s="3">
        <v>852.2</v>
      </c>
      <c r="H2513" s="3">
        <v>0.98136458999999998</v>
      </c>
    </row>
    <row r="2514" spans="2:8">
      <c r="B2514" s="1"/>
      <c r="C2514" s="1"/>
      <c r="D2514" s="1"/>
      <c r="G2514" s="3">
        <v>852.4</v>
      </c>
      <c r="H2514" s="3">
        <v>0.98604598999999993</v>
      </c>
    </row>
    <row r="2515" spans="2:8">
      <c r="B2515" s="1"/>
      <c r="C2515" s="1"/>
      <c r="D2515" s="1"/>
      <c r="G2515" s="3">
        <v>852.6</v>
      </c>
      <c r="H2515" s="3">
        <v>0.98378390999999998</v>
      </c>
    </row>
    <row r="2516" spans="2:8">
      <c r="B2516" s="1"/>
      <c r="C2516" s="1"/>
      <c r="D2516" s="1"/>
      <c r="G2516" s="3">
        <v>852.8</v>
      </c>
      <c r="H2516" s="3">
        <v>0.97995142000000002</v>
      </c>
    </row>
    <row r="2517" spans="2:8">
      <c r="B2517" s="1"/>
      <c r="C2517" s="1"/>
      <c r="D2517" s="1"/>
      <c r="G2517" s="3">
        <v>853</v>
      </c>
      <c r="H2517" s="3">
        <v>0.99029263000000001</v>
      </c>
    </row>
    <row r="2518" spans="2:8">
      <c r="B2518" s="1"/>
      <c r="C2518" s="1"/>
      <c r="D2518" s="1"/>
      <c r="G2518" s="3">
        <v>853.2</v>
      </c>
      <c r="H2518" s="3">
        <v>0.98481555999999992</v>
      </c>
    </row>
    <row r="2519" spans="2:8">
      <c r="B2519" s="1"/>
      <c r="C2519" s="1"/>
      <c r="D2519" s="1"/>
      <c r="G2519" s="3">
        <v>853.4</v>
      </c>
      <c r="H2519" s="3">
        <v>0.98949348999999998</v>
      </c>
    </row>
    <row r="2520" spans="2:8">
      <c r="B2520" s="1"/>
      <c r="C2520" s="1"/>
      <c r="D2520" s="1"/>
      <c r="G2520" s="3">
        <v>853.6</v>
      </c>
      <c r="H2520" s="3">
        <v>0.98464827999999993</v>
      </c>
    </row>
    <row r="2521" spans="2:8">
      <c r="B2521" s="1"/>
      <c r="C2521" s="1"/>
      <c r="D2521" s="1"/>
      <c r="G2521" s="3">
        <v>853.8</v>
      </c>
      <c r="H2521" s="3">
        <v>0.98335640999999996</v>
      </c>
    </row>
    <row r="2522" spans="2:8">
      <c r="B2522" s="1"/>
      <c r="C2522" s="1"/>
      <c r="D2522" s="1"/>
      <c r="G2522" s="3">
        <v>854</v>
      </c>
      <c r="H2522" s="3">
        <v>0.98215596999999999</v>
      </c>
    </row>
    <row r="2523" spans="2:8">
      <c r="B2523" s="1"/>
      <c r="C2523" s="1"/>
      <c r="D2523" s="1"/>
      <c r="G2523" s="3">
        <v>854.2</v>
      </c>
      <c r="H2523" s="3">
        <v>0.98685740999999993</v>
      </c>
    </row>
    <row r="2524" spans="2:8">
      <c r="B2524" s="1"/>
      <c r="C2524" s="1"/>
      <c r="D2524" s="1"/>
      <c r="G2524" s="3">
        <v>854.4</v>
      </c>
      <c r="H2524" s="3">
        <v>0.98536233999999989</v>
      </c>
    </row>
    <row r="2525" spans="2:8">
      <c r="B2525" s="1"/>
      <c r="C2525" s="1"/>
      <c r="D2525" s="1"/>
      <c r="G2525" s="3">
        <v>854.6</v>
      </c>
      <c r="H2525" s="3">
        <v>0.99163128999999994</v>
      </c>
    </row>
    <row r="2526" spans="2:8">
      <c r="B2526" s="1"/>
      <c r="C2526" s="1"/>
      <c r="D2526" s="1"/>
      <c r="G2526" s="3">
        <v>854.8</v>
      </c>
      <c r="H2526" s="3">
        <v>0.97485973999999997</v>
      </c>
    </row>
    <row r="2527" spans="2:8">
      <c r="B2527" s="1"/>
      <c r="C2527" s="1"/>
      <c r="D2527" s="1"/>
      <c r="G2527" s="3">
        <v>855</v>
      </c>
      <c r="H2527" s="3">
        <v>0.98557260999999996</v>
      </c>
    </row>
    <row r="2528" spans="2:8">
      <c r="B2528" s="1"/>
      <c r="C2528" s="1"/>
      <c r="D2528" s="1"/>
      <c r="G2528" s="3">
        <v>855.2</v>
      </c>
      <c r="H2528" s="3">
        <v>0.98287186999999998</v>
      </c>
    </row>
    <row r="2529" spans="2:8">
      <c r="B2529" s="1"/>
      <c r="C2529" s="1"/>
      <c r="D2529" s="1"/>
      <c r="G2529" s="3">
        <v>855.4</v>
      </c>
      <c r="H2529" s="3">
        <v>0.98375226999999998</v>
      </c>
    </row>
    <row r="2530" spans="2:8">
      <c r="B2530" s="1"/>
      <c r="C2530" s="1"/>
      <c r="D2530" s="1"/>
      <c r="G2530" s="3">
        <v>855.6</v>
      </c>
      <c r="H2530" s="3">
        <v>0.9935569099999999</v>
      </c>
    </row>
    <row r="2531" spans="2:8">
      <c r="B2531" s="1"/>
      <c r="C2531" s="1"/>
      <c r="D2531" s="1"/>
      <c r="G2531" s="3">
        <v>855.8</v>
      </c>
      <c r="H2531" s="3">
        <v>0.98697875999999995</v>
      </c>
    </row>
    <row r="2532" spans="2:8">
      <c r="B2532" s="1"/>
      <c r="C2532" s="1"/>
      <c r="D2532" s="1"/>
      <c r="G2532" s="3">
        <v>856</v>
      </c>
      <c r="H2532" s="3">
        <v>0.99043462999999998</v>
      </c>
    </row>
    <row r="2533" spans="2:8">
      <c r="B2533" s="1"/>
      <c r="C2533" s="1"/>
      <c r="D2533" s="1"/>
      <c r="G2533" s="3">
        <v>856.2</v>
      </c>
      <c r="H2533" s="3">
        <v>0.99088721000000002</v>
      </c>
    </row>
    <row r="2534" spans="2:8">
      <c r="B2534" s="1"/>
      <c r="C2534" s="1"/>
      <c r="D2534" s="1"/>
      <c r="G2534" s="3">
        <v>856.4</v>
      </c>
      <c r="H2534" s="3">
        <v>0.99087492999999993</v>
      </c>
    </row>
    <row r="2535" spans="2:8">
      <c r="B2535" s="1"/>
      <c r="C2535" s="1"/>
      <c r="D2535" s="1"/>
      <c r="G2535" s="3">
        <v>856.6</v>
      </c>
      <c r="H2535" s="3">
        <v>0.98231740999999995</v>
      </c>
    </row>
    <row r="2536" spans="2:8">
      <c r="B2536" s="1"/>
      <c r="C2536" s="1"/>
      <c r="D2536" s="1"/>
      <c r="G2536" s="3">
        <v>856.8</v>
      </c>
      <c r="H2536" s="3">
        <v>0.98237229000000004</v>
      </c>
    </row>
    <row r="2537" spans="2:8">
      <c r="B2537" s="1"/>
      <c r="C2537" s="1"/>
      <c r="D2537" s="1"/>
      <c r="G2537" s="3">
        <v>857</v>
      </c>
      <c r="H2537" s="3">
        <v>0.99677210999999999</v>
      </c>
    </row>
    <row r="2538" spans="2:8">
      <c r="B2538" s="1"/>
      <c r="C2538" s="1"/>
      <c r="D2538" s="1"/>
      <c r="G2538" s="3">
        <v>857.2</v>
      </c>
      <c r="H2538" s="3">
        <v>0.98447301999999992</v>
      </c>
    </row>
    <row r="2539" spans="2:8">
      <c r="B2539" s="1"/>
      <c r="C2539" s="1"/>
      <c r="D2539" s="1"/>
      <c r="G2539" s="3">
        <v>857.4</v>
      </c>
      <c r="H2539" s="3">
        <v>0.98863974999999993</v>
      </c>
    </row>
    <row r="2540" spans="2:8">
      <c r="B2540" s="1"/>
      <c r="C2540" s="1"/>
      <c r="D2540" s="1"/>
      <c r="G2540" s="3">
        <v>857.6</v>
      </c>
      <c r="H2540" s="3">
        <v>0.97708951999999993</v>
      </c>
    </row>
    <row r="2541" spans="2:8">
      <c r="B2541" s="1"/>
      <c r="C2541" s="1"/>
      <c r="D2541" s="1"/>
      <c r="G2541" s="3">
        <v>857.8</v>
      </c>
      <c r="H2541" s="3">
        <v>0.98815797999999999</v>
      </c>
    </row>
    <row r="2542" spans="2:8">
      <c r="B2542" s="1"/>
      <c r="C2542" s="1"/>
      <c r="D2542" s="1"/>
      <c r="G2542" s="3">
        <v>858</v>
      </c>
      <c r="H2542" s="3">
        <v>0.99582082999999999</v>
      </c>
    </row>
    <row r="2543" spans="2:8">
      <c r="B2543" s="1"/>
      <c r="C2543" s="1"/>
      <c r="D2543" s="1"/>
      <c r="G2543" s="3">
        <v>858.2</v>
      </c>
      <c r="H2543" s="3">
        <v>0.98617068000000008</v>
      </c>
    </row>
    <row r="2544" spans="2:8">
      <c r="B2544" s="1"/>
      <c r="C2544" s="1"/>
      <c r="D2544" s="1"/>
      <c r="G2544" s="3">
        <v>858.4</v>
      </c>
      <c r="H2544" s="3">
        <v>1.00130618</v>
      </c>
    </row>
    <row r="2545" spans="2:8">
      <c r="B2545" s="1"/>
      <c r="C2545" s="1"/>
      <c r="D2545" s="1"/>
      <c r="G2545" s="3">
        <v>858.6</v>
      </c>
      <c r="H2545" s="3">
        <v>0.99109937000000004</v>
      </c>
    </row>
    <row r="2546" spans="2:8">
      <c r="B2546" s="1"/>
      <c r="C2546" s="1"/>
      <c r="D2546" s="1"/>
      <c r="G2546" s="3">
        <v>858.8</v>
      </c>
      <c r="H2546" s="3">
        <v>0.9843113200000001</v>
      </c>
    </row>
    <row r="2547" spans="2:8">
      <c r="B2547" s="1"/>
      <c r="C2547" s="1"/>
      <c r="D2547" s="1"/>
      <c r="G2547" s="3">
        <v>859</v>
      </c>
      <c r="H2547" s="3">
        <v>0.97365031999999996</v>
      </c>
    </row>
    <row r="2548" spans="2:8">
      <c r="B2548" s="1"/>
      <c r="C2548" s="1"/>
      <c r="D2548" s="1"/>
      <c r="G2548" s="3">
        <v>859.2</v>
      </c>
      <c r="H2548" s="3">
        <v>1.0092944500000001</v>
      </c>
    </row>
    <row r="2549" spans="2:8">
      <c r="B2549" s="1"/>
      <c r="C2549" s="1"/>
      <c r="D2549" s="1"/>
      <c r="G2549" s="3">
        <v>859.4</v>
      </c>
      <c r="H2549" s="3">
        <v>0.98506055999999997</v>
      </c>
    </row>
    <row r="2550" spans="2:8">
      <c r="B2550" s="1"/>
      <c r="C2550" s="1"/>
      <c r="D2550" s="1"/>
      <c r="G2550" s="3">
        <v>859.6</v>
      </c>
      <c r="H2550" s="3">
        <v>0.98985802000000012</v>
      </c>
    </row>
    <row r="2551" spans="2:8">
      <c r="B2551" s="1"/>
      <c r="C2551" s="1"/>
      <c r="D2551" s="1"/>
      <c r="G2551" s="3">
        <v>859.8</v>
      </c>
      <c r="H2551" s="3">
        <v>0.98923709999999998</v>
      </c>
    </row>
    <row r="2552" spans="2:8">
      <c r="B2552" s="1"/>
      <c r="C2552" s="1"/>
      <c r="D2552" s="1"/>
      <c r="G2552" s="3">
        <v>860</v>
      </c>
      <c r="H2552" s="3">
        <v>0.98954317000000003</v>
      </c>
    </row>
    <row r="2553" spans="2:8">
      <c r="B2553" s="1"/>
      <c r="C2553" s="1"/>
      <c r="D2553" s="1"/>
      <c r="G2553" s="3">
        <v>860.2</v>
      </c>
      <c r="H2553" s="3">
        <v>0.98258638000000009</v>
      </c>
    </row>
    <row r="2554" spans="2:8">
      <c r="B2554" s="1"/>
      <c r="C2554" s="1"/>
      <c r="D2554" s="1"/>
      <c r="G2554" s="3">
        <v>860.4</v>
      </c>
      <c r="H2554" s="3">
        <v>0.98939231999999999</v>
      </c>
    </row>
    <row r="2555" spans="2:8">
      <c r="B2555" s="1"/>
      <c r="C2555" s="1"/>
      <c r="D2555" s="1"/>
      <c r="G2555" s="3">
        <v>860.6</v>
      </c>
      <c r="H2555" s="3">
        <v>0.98320632000000008</v>
      </c>
    </row>
    <row r="2556" spans="2:8">
      <c r="B2556" s="1"/>
      <c r="C2556" s="1"/>
      <c r="D2556" s="1"/>
      <c r="G2556" s="3">
        <v>860.8</v>
      </c>
      <c r="H2556" s="3">
        <v>0.98606949999999993</v>
      </c>
    </row>
    <row r="2557" spans="2:8">
      <c r="B2557" s="1"/>
      <c r="C2557" s="1"/>
      <c r="D2557" s="1"/>
      <c r="G2557" s="3">
        <v>861</v>
      </c>
      <c r="H2557" s="3">
        <v>0.98557695000000001</v>
      </c>
    </row>
    <row r="2558" spans="2:8">
      <c r="B2558" s="1"/>
      <c r="C2558" s="1"/>
      <c r="D2558" s="1"/>
      <c r="G2558" s="3">
        <v>861.2</v>
      </c>
      <c r="H2558" s="3">
        <v>0.98578778999999994</v>
      </c>
    </row>
    <row r="2559" spans="2:8">
      <c r="B2559" s="1"/>
      <c r="C2559" s="1"/>
      <c r="D2559" s="1"/>
      <c r="G2559" s="3">
        <v>861.4</v>
      </c>
      <c r="H2559" s="3">
        <v>0.98587446000000001</v>
      </c>
    </row>
    <row r="2560" spans="2:8">
      <c r="B2560" s="1"/>
      <c r="C2560" s="1"/>
      <c r="D2560" s="1"/>
      <c r="G2560" s="3">
        <v>861.6</v>
      </c>
      <c r="H2560" s="3">
        <v>0.98596903000000002</v>
      </c>
    </row>
    <row r="2561" spans="2:8">
      <c r="B2561" s="1"/>
      <c r="C2561" s="1"/>
      <c r="D2561" s="1"/>
      <c r="G2561" s="3">
        <v>861.8</v>
      </c>
      <c r="H2561" s="3">
        <v>0.98602981999999995</v>
      </c>
    </row>
    <row r="2562" spans="2:8">
      <c r="B2562" s="1"/>
      <c r="C2562" s="1"/>
      <c r="D2562" s="1"/>
      <c r="G2562" s="3">
        <v>862</v>
      </c>
      <c r="H2562" s="3">
        <v>0.98597358999999996</v>
      </c>
    </row>
    <row r="2563" spans="2:8">
      <c r="B2563" s="1"/>
      <c r="C2563" s="1"/>
      <c r="D2563" s="1"/>
      <c r="G2563" s="3">
        <v>862.2</v>
      </c>
      <c r="H2563" s="3">
        <v>0.98589686999999993</v>
      </c>
    </row>
    <row r="2564" spans="2:8">
      <c r="B2564" s="1"/>
      <c r="C2564" s="1"/>
      <c r="D2564" s="1"/>
      <c r="G2564" s="3">
        <v>862.4</v>
      </c>
      <c r="H2564" s="3">
        <v>0.98591668999999993</v>
      </c>
    </row>
    <row r="2565" spans="2:8">
      <c r="B2565" s="1"/>
      <c r="C2565" s="1"/>
      <c r="D2565" s="1"/>
      <c r="G2565" s="3">
        <v>862.6</v>
      </c>
      <c r="H2565" s="3">
        <v>0.98602745999999997</v>
      </c>
    </row>
    <row r="2566" spans="2:8">
      <c r="B2566" s="1"/>
      <c r="C2566" s="1"/>
      <c r="D2566" s="1"/>
      <c r="G2566" s="3">
        <v>862.8</v>
      </c>
      <c r="H2566" s="3">
        <v>0.98602277000000005</v>
      </c>
    </row>
    <row r="2567" spans="2:8">
      <c r="B2567" s="1"/>
      <c r="C2567" s="1"/>
      <c r="D2567" s="1"/>
      <c r="G2567" s="3">
        <v>863</v>
      </c>
      <c r="H2567" s="3">
        <v>0.98595746000000006</v>
      </c>
    </row>
    <row r="2568" spans="2:8">
      <c r="B2568" s="1"/>
      <c r="C2568" s="1"/>
      <c r="D2568" s="1"/>
      <c r="G2568" s="3">
        <v>863.2</v>
      </c>
      <c r="H2568" s="3">
        <v>0.98594860999999989</v>
      </c>
    </row>
    <row r="2569" spans="2:8">
      <c r="B2569" s="1"/>
      <c r="C2569" s="1"/>
      <c r="D2569" s="1"/>
      <c r="G2569" s="3">
        <v>863.4</v>
      </c>
      <c r="H2569" s="3">
        <v>0.98598347000000008</v>
      </c>
    </row>
    <row r="2570" spans="2:8">
      <c r="B2570" s="1"/>
      <c r="C2570" s="1"/>
      <c r="D2570" s="1"/>
      <c r="G2570" s="3">
        <v>863.6</v>
      </c>
      <c r="H2570" s="3">
        <v>0.98610305999999992</v>
      </c>
    </row>
    <row r="2571" spans="2:8">
      <c r="B2571" s="1"/>
      <c r="C2571" s="1"/>
      <c r="D2571" s="1"/>
      <c r="G2571" s="3">
        <v>863.8</v>
      </c>
      <c r="H2571" s="3">
        <v>0.98613226999999992</v>
      </c>
    </row>
    <row r="2572" spans="2:8">
      <c r="B2572" s="1"/>
      <c r="C2572" s="1"/>
      <c r="D2572" s="1"/>
      <c r="G2572" s="3">
        <v>864</v>
      </c>
      <c r="H2572" s="3">
        <v>0.98643401999999991</v>
      </c>
    </row>
    <row r="2573" spans="2:8">
      <c r="B2573" s="1"/>
      <c r="C2573" s="1"/>
      <c r="D2573" s="1"/>
      <c r="G2573" s="3">
        <v>864.2</v>
      </c>
      <c r="H2573" s="3">
        <v>0.98636645000000001</v>
      </c>
    </row>
    <row r="2574" spans="2:8">
      <c r="B2574" s="1"/>
      <c r="C2574" s="1"/>
      <c r="D2574" s="1"/>
      <c r="G2574" s="3">
        <v>864.4</v>
      </c>
      <c r="H2574" s="3">
        <v>0.98593055000000007</v>
      </c>
    </row>
    <row r="2575" spans="2:8">
      <c r="B2575" s="1"/>
      <c r="C2575" s="1"/>
      <c r="D2575" s="1"/>
      <c r="G2575" s="3">
        <v>864.6</v>
      </c>
      <c r="H2575" s="3">
        <v>0.98589923000000002</v>
      </c>
    </row>
    <row r="2576" spans="2:8">
      <c r="B2576" s="1"/>
      <c r="C2576" s="1"/>
      <c r="D2576" s="1"/>
      <c r="G2576" s="3">
        <v>864.8</v>
      </c>
      <c r="H2576" s="3">
        <v>0.98586337000000002</v>
      </c>
    </row>
    <row r="2577" spans="2:8">
      <c r="B2577" s="1"/>
      <c r="C2577" s="1"/>
      <c r="D2577" s="1"/>
      <c r="G2577" s="3">
        <v>865</v>
      </c>
      <c r="H2577" s="3">
        <v>0.98586950000000007</v>
      </c>
    </row>
    <row r="2578" spans="2:8">
      <c r="B2578" s="1"/>
      <c r="C2578" s="1"/>
      <c r="D2578" s="1"/>
      <c r="G2578" s="3">
        <v>865.2</v>
      </c>
      <c r="H2578" s="3">
        <v>0.98589360000000004</v>
      </c>
    </row>
    <row r="2579" spans="2:8">
      <c r="B2579" s="1"/>
      <c r="C2579" s="1"/>
      <c r="D2579" s="1"/>
      <c r="G2579" s="3">
        <v>865.4</v>
      </c>
      <c r="H2579" s="3">
        <v>0.98588078000000001</v>
      </c>
    </row>
    <row r="2580" spans="2:8">
      <c r="B2580" s="1"/>
      <c r="C2580" s="1"/>
      <c r="D2580" s="1"/>
      <c r="G2580" s="3">
        <v>865.6</v>
      </c>
      <c r="H2580" s="3">
        <v>0.98587580000000008</v>
      </c>
    </row>
    <row r="2581" spans="2:8">
      <c r="B2581" s="1"/>
      <c r="C2581" s="1"/>
      <c r="D2581" s="1"/>
      <c r="G2581" s="3">
        <v>865.8</v>
      </c>
      <c r="H2581" s="3">
        <v>0.98584490999999996</v>
      </c>
    </row>
    <row r="2582" spans="2:8">
      <c r="B2582" s="1"/>
      <c r="C2582" s="1"/>
      <c r="D2582" s="1"/>
      <c r="G2582" s="3">
        <v>866</v>
      </c>
      <c r="H2582" s="3">
        <v>0.98580046999999993</v>
      </c>
    </row>
    <row r="2583" spans="2:8">
      <c r="B2583" s="1"/>
      <c r="C2583" s="1"/>
      <c r="D2583" s="1"/>
      <c r="G2583" s="3">
        <v>866.2</v>
      </c>
      <c r="H2583" s="3">
        <v>0.98585310000000004</v>
      </c>
    </row>
    <row r="2584" spans="2:8">
      <c r="B2584" s="1"/>
      <c r="C2584" s="1"/>
      <c r="D2584" s="1"/>
      <c r="G2584" s="3">
        <v>866.4</v>
      </c>
      <c r="H2584" s="3">
        <v>0.98585988999999996</v>
      </c>
    </row>
    <row r="2585" spans="2:8">
      <c r="B2585" s="1"/>
      <c r="C2585" s="1"/>
      <c r="D2585" s="1"/>
      <c r="G2585" s="3">
        <v>866.6</v>
      </c>
      <c r="H2585" s="3">
        <v>0.98587124000000004</v>
      </c>
    </row>
    <row r="2586" spans="2:8">
      <c r="B2586" s="1"/>
      <c r="C2586" s="1"/>
      <c r="D2586" s="1"/>
      <c r="G2586" s="3">
        <v>866.8</v>
      </c>
      <c r="H2586" s="3">
        <v>0.98584441</v>
      </c>
    </row>
    <row r="2587" spans="2:8">
      <c r="B2587" s="1"/>
      <c r="C2587" s="1"/>
      <c r="D2587" s="1"/>
      <c r="G2587" s="3">
        <v>867</v>
      </c>
      <c r="H2587" s="3">
        <v>0.98586876000000001</v>
      </c>
    </row>
    <row r="2588" spans="2:8">
      <c r="B2588" s="1"/>
      <c r="C2588" s="1"/>
      <c r="D2588" s="1"/>
      <c r="G2588" s="3">
        <v>867.2</v>
      </c>
      <c r="H2588" s="3">
        <v>0.98591297</v>
      </c>
    </row>
    <row r="2589" spans="2:8">
      <c r="B2589" s="1"/>
      <c r="C2589" s="1"/>
      <c r="D2589" s="1"/>
      <c r="G2589" s="3">
        <v>867.4</v>
      </c>
      <c r="H2589" s="3">
        <v>0.98591375000000003</v>
      </c>
    </row>
    <row r="2590" spans="2:8">
      <c r="B2590" s="1"/>
      <c r="C2590" s="1"/>
      <c r="D2590" s="1"/>
      <c r="G2590" s="3">
        <v>867.6</v>
      </c>
      <c r="H2590" s="3">
        <v>0.98591220000000002</v>
      </c>
    </row>
    <row r="2591" spans="2:8">
      <c r="B2591" s="1"/>
      <c r="C2591" s="1"/>
      <c r="D2591" s="1"/>
      <c r="G2591" s="3">
        <v>867.8</v>
      </c>
      <c r="H2591" s="3">
        <v>0.98588904999999993</v>
      </c>
    </row>
    <row r="2592" spans="2:8">
      <c r="B2592" s="1"/>
      <c r="C2592" s="1"/>
      <c r="D2592" s="1"/>
      <c r="G2592" s="3">
        <v>868</v>
      </c>
      <c r="H2592" s="3">
        <v>0.98585763000000004</v>
      </c>
    </row>
    <row r="2593" spans="2:8">
      <c r="B2593" s="1"/>
      <c r="C2593" s="1"/>
      <c r="D2593" s="1"/>
      <c r="G2593" s="3">
        <v>868.2</v>
      </c>
      <c r="H2593" s="3">
        <v>0.98587652000000003</v>
      </c>
    </row>
    <row r="2594" spans="2:8">
      <c r="B2594" s="1"/>
      <c r="C2594" s="1"/>
      <c r="D2594" s="1"/>
      <c r="G2594" s="3">
        <v>868.4</v>
      </c>
      <c r="H2594" s="3">
        <v>0.98618892000000002</v>
      </c>
    </row>
    <row r="2595" spans="2:8">
      <c r="B2595" s="1"/>
      <c r="C2595" s="1"/>
      <c r="D2595" s="1"/>
      <c r="G2595" s="3">
        <v>868.6</v>
      </c>
      <c r="H2595" s="3">
        <v>0.98616121000000012</v>
      </c>
    </row>
    <row r="2596" spans="2:8">
      <c r="B2596" s="1"/>
      <c r="C2596" s="1"/>
      <c r="D2596" s="1"/>
      <c r="G2596" s="3">
        <v>868.8</v>
      </c>
      <c r="H2596" s="3">
        <v>0.98596853999999989</v>
      </c>
    </row>
    <row r="2597" spans="2:8">
      <c r="B2597" s="1"/>
      <c r="C2597" s="1"/>
      <c r="D2597" s="1"/>
      <c r="G2597" s="3">
        <v>869</v>
      </c>
      <c r="H2597" s="3">
        <v>0.98587675000000008</v>
      </c>
    </row>
    <row r="2598" spans="2:8">
      <c r="B2598" s="1"/>
      <c r="C2598" s="1"/>
      <c r="D2598" s="1"/>
      <c r="G2598" s="3">
        <v>869.2</v>
      </c>
      <c r="H2598" s="3">
        <v>0.98576858999999994</v>
      </c>
    </row>
    <row r="2599" spans="2:8">
      <c r="B2599" s="1"/>
      <c r="C2599" s="1"/>
      <c r="D2599" s="1"/>
      <c r="G2599" s="3">
        <v>869.4</v>
      </c>
      <c r="H2599" s="3">
        <v>0.98581478</v>
      </c>
    </row>
    <row r="2600" spans="2:8">
      <c r="B2600" s="1"/>
      <c r="C2600" s="1"/>
      <c r="D2600" s="1"/>
      <c r="G2600" s="3">
        <v>869.6</v>
      </c>
      <c r="H2600" s="3">
        <v>0.98590138999999999</v>
      </c>
    </row>
    <row r="2601" spans="2:8">
      <c r="B2601" s="1"/>
      <c r="C2601" s="1"/>
      <c r="D2601" s="1"/>
      <c r="G2601" s="3">
        <v>869.8</v>
      </c>
      <c r="H2601" s="3">
        <v>0.98586819000000003</v>
      </c>
    </row>
    <row r="2602" spans="2:8">
      <c r="B2602" s="1"/>
      <c r="C2602" s="1"/>
      <c r="D2602" s="1"/>
      <c r="G2602" s="3">
        <v>870</v>
      </c>
      <c r="H2602" s="3">
        <v>0.98584965000000002</v>
      </c>
    </row>
    <row r="2603" spans="2:8">
      <c r="B2603" s="1"/>
      <c r="C2603" s="1"/>
      <c r="D2603" s="1"/>
      <c r="G2603" s="3">
        <v>870.2</v>
      </c>
      <c r="H2603" s="3">
        <v>0.98579462000000007</v>
      </c>
    </row>
    <row r="2604" spans="2:8">
      <c r="B2604" s="1"/>
      <c r="C2604" s="1"/>
      <c r="D2604" s="1"/>
      <c r="G2604" s="3">
        <v>870.4</v>
      </c>
      <c r="H2604" s="3">
        <v>0.98580565000000009</v>
      </c>
    </row>
    <row r="2605" spans="2:8">
      <c r="B2605" s="1"/>
      <c r="C2605" s="1"/>
      <c r="D2605" s="1"/>
      <c r="G2605" s="3">
        <v>870.6</v>
      </c>
      <c r="H2605" s="3">
        <v>0.98602055000000011</v>
      </c>
    </row>
    <row r="2606" spans="2:8">
      <c r="B2606" s="1"/>
      <c r="C2606" s="1"/>
      <c r="D2606" s="1"/>
      <c r="G2606" s="3">
        <v>870.8</v>
      </c>
      <c r="H2606" s="3">
        <v>0.98596804999999998</v>
      </c>
    </row>
    <row r="2607" spans="2:8">
      <c r="B2607" s="1"/>
      <c r="C2607" s="1"/>
      <c r="D2607" s="1"/>
      <c r="G2607" s="3">
        <v>871</v>
      </c>
      <c r="H2607" s="3">
        <v>0.98584811000000006</v>
      </c>
    </row>
    <row r="2608" spans="2:8">
      <c r="B2608" s="1"/>
      <c r="C2608" s="1"/>
      <c r="D2608" s="1"/>
      <c r="G2608" s="3">
        <v>871.2</v>
      </c>
      <c r="H2608" s="3">
        <v>0.98579267999999998</v>
      </c>
    </row>
    <row r="2609" spans="2:8">
      <c r="B2609" s="1"/>
      <c r="C2609" s="1"/>
      <c r="D2609" s="1"/>
      <c r="G2609" s="3">
        <v>871.4</v>
      </c>
      <c r="H2609" s="3">
        <v>0.98576251000000004</v>
      </c>
    </row>
    <row r="2610" spans="2:8">
      <c r="B2610" s="1"/>
      <c r="C2610" s="1"/>
      <c r="D2610" s="1"/>
      <c r="G2610" s="3">
        <v>871.6</v>
      </c>
      <c r="H2610" s="3">
        <v>0.98580332000000004</v>
      </c>
    </row>
    <row r="2611" spans="2:8">
      <c r="B2611" s="1"/>
      <c r="C2611" s="1"/>
      <c r="D2611" s="1"/>
      <c r="G2611" s="3">
        <v>871.8</v>
      </c>
      <c r="H2611" s="3">
        <v>0.98602278999999993</v>
      </c>
    </row>
    <row r="2612" spans="2:8">
      <c r="B2612" s="1"/>
      <c r="C2612" s="1"/>
      <c r="D2612" s="1"/>
      <c r="G2612" s="3">
        <v>872</v>
      </c>
      <c r="H2612" s="3">
        <v>0.98589715</v>
      </c>
    </row>
    <row r="2613" spans="2:8">
      <c r="B2613" s="1"/>
      <c r="C2613" s="1"/>
      <c r="D2613" s="1"/>
      <c r="G2613" s="3">
        <v>872.2</v>
      </c>
      <c r="H2613" s="3">
        <v>0.98575286000000006</v>
      </c>
    </row>
    <row r="2614" spans="2:8">
      <c r="B2614" s="1"/>
      <c r="C2614" s="1"/>
      <c r="D2614" s="1"/>
      <c r="G2614" s="3">
        <v>872.4</v>
      </c>
      <c r="H2614" s="3">
        <v>0.98578063000000005</v>
      </c>
    </row>
    <row r="2615" spans="2:8">
      <c r="B2615" s="1"/>
      <c r="C2615" s="1"/>
      <c r="D2615" s="1"/>
      <c r="G2615" s="3">
        <v>872.6</v>
      </c>
      <c r="H2615" s="3">
        <v>0.98580968000000002</v>
      </c>
    </row>
    <row r="2616" spans="2:8">
      <c r="B2616" s="1"/>
      <c r="C2616" s="1"/>
      <c r="D2616" s="1"/>
      <c r="G2616" s="3">
        <v>872.8</v>
      </c>
      <c r="H2616" s="3">
        <v>0.98553427000000005</v>
      </c>
    </row>
    <row r="2617" spans="2:8">
      <c r="B2617" s="1"/>
      <c r="C2617" s="1"/>
      <c r="D2617" s="1"/>
      <c r="G2617" s="3">
        <v>873</v>
      </c>
      <c r="H2617" s="3">
        <v>0.98559543000000005</v>
      </c>
    </row>
    <row r="2618" spans="2:8">
      <c r="B2618" s="1"/>
      <c r="C2618" s="1"/>
      <c r="D2618" s="1"/>
      <c r="G2618" s="3">
        <v>873.2</v>
      </c>
      <c r="H2618" s="3">
        <v>0.98579167000000001</v>
      </c>
    </row>
    <row r="2619" spans="2:8">
      <c r="B2619" s="1"/>
      <c r="C2619" s="1"/>
      <c r="D2619" s="1"/>
      <c r="G2619" s="3">
        <v>873.4</v>
      </c>
      <c r="H2619" s="3">
        <v>0.98571269000000006</v>
      </c>
    </row>
    <row r="2620" spans="2:8">
      <c r="B2620" s="1"/>
      <c r="C2620" s="1"/>
      <c r="D2620" s="1"/>
      <c r="G2620" s="3">
        <v>873.6</v>
      </c>
      <c r="H2620" s="3">
        <v>0.9857407600000001</v>
      </c>
    </row>
    <row r="2621" spans="2:8">
      <c r="B2621" s="1"/>
      <c r="C2621" s="1"/>
      <c r="D2621" s="1"/>
      <c r="G2621" s="3">
        <v>873.8</v>
      </c>
      <c r="H2621" s="3">
        <v>0.98580528999999995</v>
      </c>
    </row>
    <row r="2622" spans="2:8">
      <c r="B2622" s="1"/>
      <c r="C2622" s="1"/>
      <c r="D2622" s="1"/>
      <c r="G2622" s="3">
        <v>874</v>
      </c>
      <c r="H2622" s="3">
        <v>0.98581412999999996</v>
      </c>
    </row>
    <row r="2623" spans="2:8">
      <c r="B2623" s="1"/>
      <c r="C2623" s="1"/>
      <c r="D2623" s="1"/>
      <c r="G2623" s="3">
        <v>874.2</v>
      </c>
      <c r="H2623" s="3">
        <v>0.98569823999999995</v>
      </c>
    </row>
    <row r="2624" spans="2:8">
      <c r="B2624" s="1"/>
      <c r="C2624" s="1"/>
      <c r="D2624" s="1"/>
      <c r="G2624" s="3">
        <v>874.4</v>
      </c>
      <c r="H2624" s="3">
        <v>0.98576173999999994</v>
      </c>
    </row>
    <row r="2625" spans="2:8">
      <c r="B2625" s="1"/>
      <c r="C2625" s="1"/>
      <c r="D2625" s="1"/>
      <c r="G2625" s="3">
        <v>874.6</v>
      </c>
      <c r="H2625" s="3">
        <v>0.98577955000000006</v>
      </c>
    </row>
    <row r="2626" spans="2:8">
      <c r="B2626" s="1"/>
      <c r="C2626" s="1"/>
      <c r="D2626" s="1"/>
      <c r="G2626" s="3">
        <v>874.8</v>
      </c>
      <c r="H2626" s="3">
        <v>0.98580656</v>
      </c>
    </row>
    <row r="2627" spans="2:8">
      <c r="B2627" s="1"/>
      <c r="C2627" s="1"/>
      <c r="D2627" s="1"/>
      <c r="G2627" s="3">
        <v>875</v>
      </c>
      <c r="H2627" s="3">
        <v>0.98550925000000011</v>
      </c>
    </row>
    <row r="2628" spans="2:8">
      <c r="B2628" s="1"/>
      <c r="C2628" s="1"/>
      <c r="D2628" s="1"/>
      <c r="G2628" s="3">
        <v>875.2</v>
      </c>
      <c r="H2628" s="3">
        <v>0.98565532</v>
      </c>
    </row>
    <row r="2629" spans="2:8">
      <c r="B2629" s="1"/>
      <c r="C2629" s="1"/>
      <c r="D2629" s="1"/>
      <c r="G2629" s="3">
        <v>875.4</v>
      </c>
      <c r="H2629" s="3">
        <v>0.98581322000000005</v>
      </c>
    </row>
    <row r="2630" spans="2:8">
      <c r="B2630" s="1"/>
      <c r="C2630" s="1"/>
      <c r="D2630" s="1"/>
      <c r="G2630" s="3">
        <v>875.6</v>
      </c>
      <c r="H2630" s="3">
        <v>0.98580034999999999</v>
      </c>
    </row>
    <row r="2631" spans="2:8">
      <c r="B2631" s="1"/>
      <c r="C2631" s="1"/>
      <c r="D2631" s="1"/>
      <c r="G2631" s="3">
        <v>875.8</v>
      </c>
      <c r="H2631" s="3">
        <v>0.98580983</v>
      </c>
    </row>
    <row r="2632" spans="2:8">
      <c r="B2632" s="1"/>
      <c r="C2632" s="1"/>
      <c r="D2632" s="1"/>
      <c r="G2632" s="3">
        <v>876</v>
      </c>
      <c r="H2632" s="3">
        <v>0.98573323000000002</v>
      </c>
    </row>
    <row r="2633" spans="2:8">
      <c r="B2633" s="1"/>
      <c r="C2633" s="1"/>
      <c r="D2633" s="1"/>
      <c r="G2633" s="3">
        <v>876.2</v>
      </c>
      <c r="H2633" s="3">
        <v>0.98577276000000003</v>
      </c>
    </row>
    <row r="2634" spans="2:8">
      <c r="B2634" s="1"/>
      <c r="C2634" s="1"/>
      <c r="D2634" s="1"/>
      <c r="G2634" s="3">
        <v>876.4</v>
      </c>
      <c r="H2634" s="3">
        <v>0.98583010999999998</v>
      </c>
    </row>
    <row r="2635" spans="2:8">
      <c r="B2635" s="1"/>
      <c r="C2635" s="1"/>
      <c r="D2635" s="1"/>
      <c r="G2635" s="3">
        <v>876.6</v>
      </c>
      <c r="H2635" s="3">
        <v>0.98582691999999994</v>
      </c>
    </row>
    <row r="2636" spans="2:8">
      <c r="B2636" s="1"/>
      <c r="C2636" s="1"/>
      <c r="D2636" s="1"/>
      <c r="G2636" s="3">
        <v>876.8</v>
      </c>
      <c r="H2636" s="3">
        <v>0.98589720999999997</v>
      </c>
    </row>
    <row r="2637" spans="2:8">
      <c r="B2637" s="1"/>
      <c r="C2637" s="1"/>
      <c r="D2637" s="1"/>
      <c r="G2637" s="3">
        <v>877</v>
      </c>
      <c r="H2637" s="3">
        <v>0.98590247000000009</v>
      </c>
    </row>
    <row r="2638" spans="2:8">
      <c r="B2638" s="1"/>
      <c r="C2638" s="1"/>
      <c r="D2638" s="1"/>
      <c r="G2638" s="3">
        <v>877.2</v>
      </c>
      <c r="H2638" s="3">
        <v>0.98592524999999998</v>
      </c>
    </row>
    <row r="2639" spans="2:8">
      <c r="B2639" s="1"/>
      <c r="C2639" s="1"/>
      <c r="D2639" s="1"/>
      <c r="G2639" s="3">
        <v>877.4</v>
      </c>
      <c r="H2639" s="3">
        <v>0.98634337999999999</v>
      </c>
    </row>
    <row r="2640" spans="2:8">
      <c r="B2640" s="1"/>
      <c r="C2640" s="1"/>
      <c r="D2640" s="1"/>
      <c r="G2640" s="3">
        <v>877.6</v>
      </c>
      <c r="H2640" s="3">
        <v>0.98607590999999994</v>
      </c>
    </row>
    <row r="2641" spans="2:8">
      <c r="B2641" s="1"/>
      <c r="C2641" s="1"/>
      <c r="D2641" s="1"/>
      <c r="G2641" s="3">
        <v>877.8</v>
      </c>
      <c r="H2641" s="3">
        <v>0.98594654999999998</v>
      </c>
    </row>
    <row r="2642" spans="2:8">
      <c r="B2642" s="1"/>
      <c r="C2642" s="1"/>
      <c r="D2642" s="1"/>
      <c r="G2642" s="3">
        <v>878</v>
      </c>
      <c r="H2642" s="3">
        <v>0.98603719000000001</v>
      </c>
    </row>
    <row r="2643" spans="2:8">
      <c r="B2643" s="1"/>
      <c r="C2643" s="1"/>
      <c r="D2643" s="1"/>
      <c r="G2643" s="3">
        <v>878.2</v>
      </c>
      <c r="H2643" s="3">
        <v>0.98591987000000003</v>
      </c>
    </row>
    <row r="2644" spans="2:8">
      <c r="B2644" s="1"/>
      <c r="C2644" s="1"/>
      <c r="D2644" s="1"/>
      <c r="G2644" s="3">
        <v>878.4</v>
      </c>
      <c r="H2644" s="3">
        <v>0.98563554999999992</v>
      </c>
    </row>
    <row r="2645" spans="2:8">
      <c r="B2645" s="1"/>
      <c r="C2645" s="1"/>
      <c r="D2645" s="1"/>
      <c r="G2645" s="3">
        <v>878.6</v>
      </c>
      <c r="H2645" s="3">
        <v>0.98583971000000004</v>
      </c>
    </row>
    <row r="2646" spans="2:8">
      <c r="B2646" s="1"/>
      <c r="C2646" s="1"/>
      <c r="D2646" s="1"/>
      <c r="G2646" s="3">
        <v>878.8</v>
      </c>
      <c r="H2646" s="3">
        <v>0.98602579000000001</v>
      </c>
    </row>
    <row r="2647" spans="2:8">
      <c r="B2647" s="1"/>
      <c r="C2647" s="1"/>
      <c r="D2647" s="1"/>
      <c r="G2647" s="3">
        <v>879</v>
      </c>
      <c r="H2647" s="3">
        <v>0.98604512</v>
      </c>
    </row>
    <row r="2648" spans="2:8">
      <c r="B2648" s="1"/>
      <c r="C2648" s="1"/>
      <c r="D2648" s="1"/>
      <c r="G2648" s="3">
        <v>879.2</v>
      </c>
      <c r="H2648" s="3">
        <v>0.9859599</v>
      </c>
    </row>
    <row r="2649" spans="2:8">
      <c r="B2649" s="1"/>
      <c r="C2649" s="1"/>
      <c r="D2649" s="1"/>
      <c r="G2649" s="3">
        <v>879.4</v>
      </c>
      <c r="H2649" s="3">
        <v>0.98594607000000001</v>
      </c>
    </row>
    <row r="2650" spans="2:8">
      <c r="B2650" s="1"/>
      <c r="C2650" s="1"/>
      <c r="D2650" s="1"/>
      <c r="G2650" s="3">
        <v>879.6</v>
      </c>
      <c r="H2650" s="3">
        <v>0.98593044000000007</v>
      </c>
    </row>
    <row r="2651" spans="2:8">
      <c r="B2651" s="1"/>
      <c r="C2651" s="1"/>
      <c r="D2651" s="1"/>
      <c r="G2651" s="3">
        <v>879.8</v>
      </c>
      <c r="H2651" s="3">
        <v>0.98598989999999997</v>
      </c>
    </row>
    <row r="2652" spans="2:8">
      <c r="B2652" s="1"/>
      <c r="C2652" s="1"/>
      <c r="D2652" s="1"/>
      <c r="G2652" s="3">
        <v>880</v>
      </c>
      <c r="H2652" s="3">
        <v>0.98609139999999995</v>
      </c>
    </row>
    <row r="2653" spans="2:8">
      <c r="B2653" s="1"/>
      <c r="C2653" s="1"/>
      <c r="D2653" s="1"/>
      <c r="G2653" s="3">
        <v>880.2</v>
      </c>
      <c r="H2653" s="3">
        <v>0.98613563999999998</v>
      </c>
    </row>
    <row r="2654" spans="2:8">
      <c r="B2654" s="1"/>
      <c r="C2654" s="1"/>
      <c r="D2654" s="1"/>
      <c r="G2654" s="3">
        <v>880.4</v>
      </c>
      <c r="H2654" s="3">
        <v>0.98608928000000007</v>
      </c>
    </row>
    <row r="2655" spans="2:8">
      <c r="B2655" s="1"/>
      <c r="C2655" s="1"/>
      <c r="D2655" s="1"/>
      <c r="G2655" s="3">
        <v>880.6</v>
      </c>
      <c r="H2655" s="3">
        <v>0.98568976000000008</v>
      </c>
    </row>
    <row r="2656" spans="2:8">
      <c r="B2656" s="1"/>
      <c r="C2656" s="1"/>
      <c r="D2656" s="1"/>
      <c r="G2656" s="3">
        <v>880.8</v>
      </c>
      <c r="H2656" s="3">
        <v>0.98607230000000001</v>
      </c>
    </row>
    <row r="2657" spans="2:8">
      <c r="B2657" s="1"/>
      <c r="C2657" s="1"/>
      <c r="D2657" s="1"/>
      <c r="G2657" s="3">
        <v>881</v>
      </c>
      <c r="H2657" s="3">
        <v>0.98617187000000006</v>
      </c>
    </row>
    <row r="2658" spans="2:8">
      <c r="B2658" s="1"/>
      <c r="C2658" s="1"/>
      <c r="D2658" s="1"/>
      <c r="G2658" s="3">
        <v>881.2</v>
      </c>
      <c r="H2658" s="3">
        <v>0.98623642</v>
      </c>
    </row>
    <row r="2659" spans="2:8">
      <c r="B2659" s="1"/>
      <c r="C2659" s="1"/>
      <c r="D2659" s="1"/>
      <c r="G2659" s="3">
        <v>881.4</v>
      </c>
      <c r="H2659" s="3">
        <v>0.98622602999999998</v>
      </c>
    </row>
    <row r="2660" spans="2:8">
      <c r="B2660" s="1"/>
      <c r="C2660" s="1"/>
      <c r="D2660" s="1"/>
      <c r="G2660" s="3">
        <v>881.6</v>
      </c>
      <c r="H2660" s="3">
        <v>0.98626904999999998</v>
      </c>
    </row>
    <row r="2661" spans="2:8">
      <c r="B2661" s="1"/>
      <c r="C2661" s="1"/>
      <c r="D2661" s="1"/>
      <c r="G2661" s="3">
        <v>881.8</v>
      </c>
      <c r="H2661" s="3">
        <v>0.98658400999999996</v>
      </c>
    </row>
    <row r="2662" spans="2:8">
      <c r="B2662" s="1"/>
      <c r="C2662" s="1"/>
      <c r="D2662" s="1"/>
      <c r="G2662" s="3">
        <v>882</v>
      </c>
      <c r="H2662" s="3">
        <v>0.98638966999999989</v>
      </c>
    </row>
    <row r="2663" spans="2:8">
      <c r="B2663" s="1"/>
      <c r="C2663" s="1"/>
      <c r="D2663" s="1"/>
      <c r="G2663" s="3">
        <v>882.2</v>
      </c>
      <c r="H2663" s="3">
        <v>0.98629677000000004</v>
      </c>
    </row>
    <row r="2664" spans="2:8">
      <c r="B2664" s="1"/>
      <c r="C2664" s="1"/>
      <c r="D2664" s="1"/>
      <c r="G2664" s="3">
        <v>882.4</v>
      </c>
      <c r="H2664" s="3">
        <v>0.98633187000000011</v>
      </c>
    </row>
    <row r="2665" spans="2:8">
      <c r="B2665" s="1"/>
      <c r="C2665" s="1"/>
      <c r="D2665" s="1"/>
      <c r="G2665" s="3">
        <v>882.6</v>
      </c>
      <c r="H2665" s="3">
        <v>0.98638527999999992</v>
      </c>
    </row>
    <row r="2666" spans="2:8">
      <c r="B2666" s="1"/>
      <c r="C2666" s="1"/>
      <c r="D2666" s="1"/>
      <c r="G2666" s="3">
        <v>882.8</v>
      </c>
      <c r="H2666" s="3">
        <v>0.98636850999999992</v>
      </c>
    </row>
    <row r="2667" spans="2:8">
      <c r="B2667" s="1"/>
      <c r="C2667" s="1"/>
      <c r="D2667" s="1"/>
      <c r="G2667" s="3">
        <v>883</v>
      </c>
      <c r="H2667" s="3">
        <v>0.98642578000000003</v>
      </c>
    </row>
    <row r="2668" spans="2:8">
      <c r="B2668" s="1"/>
      <c r="C2668" s="1"/>
      <c r="D2668" s="1"/>
      <c r="G2668" s="3">
        <v>883.2</v>
      </c>
      <c r="H2668" s="3">
        <v>0.98643084000000003</v>
      </c>
    </row>
    <row r="2669" spans="2:8">
      <c r="B2669" s="1"/>
      <c r="C2669" s="1"/>
      <c r="D2669" s="1"/>
      <c r="G2669" s="3">
        <v>883.4</v>
      </c>
      <c r="H2669" s="3">
        <v>0.98651601999999994</v>
      </c>
    </row>
    <row r="2670" spans="2:8">
      <c r="B2670" s="1"/>
      <c r="C2670" s="1"/>
      <c r="D2670" s="1"/>
      <c r="G2670" s="3">
        <v>883.6</v>
      </c>
      <c r="H2670" s="3">
        <v>0.98656723999999996</v>
      </c>
    </row>
    <row r="2671" spans="2:8">
      <c r="B2671" s="1"/>
      <c r="C2671" s="1"/>
      <c r="D2671" s="1"/>
      <c r="G2671" s="3">
        <v>883.8</v>
      </c>
      <c r="H2671" s="3">
        <v>0.98661306999999998</v>
      </c>
    </row>
    <row r="2672" spans="2:8">
      <c r="B2672" s="1"/>
      <c r="C2672" s="1"/>
      <c r="D2672" s="1"/>
      <c r="G2672" s="3">
        <v>884</v>
      </c>
      <c r="H2672" s="3">
        <v>0.98697218000000009</v>
      </c>
    </row>
    <row r="2673" spans="2:8">
      <c r="B2673" s="1"/>
      <c r="C2673" s="1"/>
      <c r="D2673" s="1"/>
      <c r="G2673" s="3">
        <v>884.2</v>
      </c>
      <c r="H2673" s="3">
        <v>0.98674452000000001</v>
      </c>
    </row>
    <row r="2674" spans="2:8">
      <c r="B2674" s="1"/>
      <c r="C2674" s="1"/>
      <c r="D2674" s="1"/>
      <c r="G2674" s="3">
        <v>884.4</v>
      </c>
      <c r="H2674" s="3">
        <v>0.9866665</v>
      </c>
    </row>
    <row r="2675" spans="2:8">
      <c r="B2675" s="1"/>
      <c r="C2675" s="1"/>
      <c r="D2675" s="1"/>
      <c r="G2675" s="3">
        <v>884.6</v>
      </c>
      <c r="H2675" s="3">
        <v>0.98671460999999994</v>
      </c>
    </row>
    <row r="2676" spans="2:8">
      <c r="B2676" s="1"/>
      <c r="C2676" s="1"/>
      <c r="D2676" s="1"/>
      <c r="G2676" s="3">
        <v>884.8</v>
      </c>
      <c r="H2676" s="3">
        <v>0.98670173000000005</v>
      </c>
    </row>
    <row r="2677" spans="2:8">
      <c r="B2677" s="1"/>
      <c r="C2677" s="1"/>
      <c r="D2677" s="1"/>
      <c r="G2677" s="3">
        <v>885</v>
      </c>
      <c r="H2677" s="3">
        <v>0.98679553999999992</v>
      </c>
    </row>
    <row r="2678" spans="2:8">
      <c r="B2678" s="1"/>
      <c r="C2678" s="1"/>
      <c r="D2678" s="1"/>
      <c r="G2678" s="3">
        <v>885.2</v>
      </c>
      <c r="H2678" s="3">
        <v>0.98678309999999991</v>
      </c>
    </row>
    <row r="2679" spans="2:8">
      <c r="B2679" s="1"/>
      <c r="C2679" s="1"/>
      <c r="D2679" s="1"/>
      <c r="G2679" s="3">
        <v>885.4</v>
      </c>
      <c r="H2679" s="3">
        <v>0.98672989</v>
      </c>
    </row>
    <row r="2680" spans="2:8">
      <c r="B2680" s="1"/>
      <c r="C2680" s="1"/>
      <c r="D2680" s="1"/>
      <c r="G2680" s="3">
        <v>885.6</v>
      </c>
      <c r="H2680" s="3">
        <v>0.98685168000000001</v>
      </c>
    </row>
    <row r="2681" spans="2:8">
      <c r="B2681" s="1"/>
      <c r="C2681" s="1"/>
      <c r="D2681" s="1"/>
      <c r="G2681" s="3">
        <v>885.8</v>
      </c>
      <c r="H2681" s="3">
        <v>0.98695200999999999</v>
      </c>
    </row>
    <row r="2682" spans="2:8">
      <c r="B2682" s="1"/>
      <c r="C2682" s="1"/>
      <c r="D2682" s="1"/>
      <c r="G2682" s="3">
        <v>886</v>
      </c>
      <c r="H2682" s="3">
        <v>0.98700145000000006</v>
      </c>
    </row>
    <row r="2683" spans="2:8">
      <c r="B2683" s="1"/>
      <c r="C2683" s="1"/>
      <c r="D2683" s="1"/>
      <c r="G2683" s="3">
        <v>886.2</v>
      </c>
      <c r="H2683" s="3">
        <v>0.98688483999999999</v>
      </c>
    </row>
    <row r="2684" spans="2:8">
      <c r="B2684" s="1"/>
      <c r="C2684" s="1"/>
      <c r="D2684" s="1"/>
      <c r="G2684" s="3">
        <v>886.4</v>
      </c>
      <c r="H2684" s="3">
        <v>0.98683116999999998</v>
      </c>
    </row>
    <row r="2685" spans="2:8">
      <c r="B2685" s="1"/>
      <c r="C2685" s="1"/>
      <c r="D2685" s="1"/>
      <c r="G2685" s="3">
        <v>886.6</v>
      </c>
      <c r="H2685" s="3">
        <v>0.9868868999999999</v>
      </c>
    </row>
    <row r="2686" spans="2:8">
      <c r="B2686" s="1"/>
      <c r="C2686" s="1"/>
      <c r="D2686" s="1"/>
      <c r="G2686" s="3">
        <v>886.8</v>
      </c>
      <c r="H2686" s="3">
        <v>0.98700169000000004</v>
      </c>
    </row>
    <row r="2687" spans="2:8">
      <c r="B2687" s="1"/>
      <c r="C2687" s="1"/>
      <c r="D2687" s="1"/>
      <c r="G2687" s="3">
        <v>887</v>
      </c>
      <c r="H2687" s="3">
        <v>0.98705802000000009</v>
      </c>
    </row>
    <row r="2688" spans="2:8">
      <c r="B2688" s="1"/>
      <c r="C2688" s="1"/>
      <c r="D2688" s="1"/>
      <c r="G2688" s="3">
        <v>887.2</v>
      </c>
      <c r="H2688" s="3">
        <v>0.98714552999999994</v>
      </c>
    </row>
    <row r="2689" spans="2:8">
      <c r="B2689" s="1"/>
      <c r="C2689" s="1"/>
      <c r="D2689" s="1"/>
      <c r="G2689" s="3">
        <v>887.4</v>
      </c>
      <c r="H2689" s="3">
        <v>0.98768254</v>
      </c>
    </row>
    <row r="2690" spans="2:8">
      <c r="B2690" s="1"/>
      <c r="C2690" s="1"/>
      <c r="D2690" s="1"/>
      <c r="G2690" s="3">
        <v>887.6</v>
      </c>
      <c r="H2690" s="3">
        <v>0.9871332599999999</v>
      </c>
    </row>
    <row r="2691" spans="2:8">
      <c r="B2691" s="1"/>
      <c r="C2691" s="1"/>
      <c r="D2691" s="1"/>
      <c r="G2691" s="3">
        <v>887.8</v>
      </c>
      <c r="H2691" s="3">
        <v>0.98710138000000003</v>
      </c>
    </row>
    <row r="2692" spans="2:8">
      <c r="B2692" s="1"/>
      <c r="C2692" s="1"/>
      <c r="D2692" s="1"/>
      <c r="G2692" s="3">
        <v>888</v>
      </c>
      <c r="H2692" s="3">
        <v>0.98718723999999991</v>
      </c>
    </row>
    <row r="2693" spans="2:8">
      <c r="B2693" s="1"/>
      <c r="C2693" s="1"/>
      <c r="D2693" s="1"/>
      <c r="G2693" s="3">
        <v>888.2</v>
      </c>
      <c r="H2693" s="3">
        <v>0.98718996999999997</v>
      </c>
    </row>
    <row r="2694" spans="2:8">
      <c r="B2694" s="1"/>
      <c r="C2694" s="1"/>
      <c r="D2694" s="1"/>
      <c r="G2694" s="3">
        <v>888.4</v>
      </c>
      <c r="H2694" s="3">
        <v>0.9872689</v>
      </c>
    </row>
    <row r="2695" spans="2:8">
      <c r="B2695" s="1"/>
      <c r="C2695" s="1"/>
      <c r="D2695" s="1"/>
      <c r="G2695" s="3">
        <v>888.6</v>
      </c>
      <c r="H2695" s="3">
        <v>0.98730923000000004</v>
      </c>
    </row>
    <row r="2696" spans="2:8">
      <c r="B2696" s="1"/>
      <c r="C2696" s="1"/>
      <c r="D2696" s="1"/>
      <c r="G2696" s="3">
        <v>888.8</v>
      </c>
      <c r="H2696" s="3">
        <v>0.98728194000000002</v>
      </c>
    </row>
    <row r="2697" spans="2:8">
      <c r="B2697" s="1"/>
      <c r="C2697" s="1"/>
      <c r="D2697" s="1"/>
      <c r="G2697" s="3">
        <v>889</v>
      </c>
      <c r="H2697" s="3">
        <v>0.98731506999999996</v>
      </c>
    </row>
    <row r="2698" spans="2:8">
      <c r="B2698" s="1"/>
      <c r="C2698" s="1"/>
      <c r="D2698" s="1"/>
      <c r="G2698" s="3">
        <v>889.2</v>
      </c>
      <c r="H2698" s="3">
        <v>0.98728150999999997</v>
      </c>
    </row>
    <row r="2699" spans="2:8">
      <c r="B2699" s="1"/>
      <c r="C2699" s="1"/>
      <c r="D2699" s="1"/>
      <c r="G2699" s="3">
        <v>889.4</v>
      </c>
      <c r="H2699" s="3">
        <v>0.98745900000000009</v>
      </c>
    </row>
    <row r="2700" spans="2:8">
      <c r="B2700" s="1"/>
      <c r="C2700" s="1"/>
      <c r="D2700" s="1"/>
      <c r="G2700" s="3">
        <v>889.6</v>
      </c>
      <c r="H2700" s="3">
        <v>0.98778758999999994</v>
      </c>
    </row>
    <row r="2701" spans="2:8">
      <c r="B2701" s="1"/>
      <c r="C2701" s="1"/>
      <c r="D2701" s="1"/>
      <c r="G2701" s="3">
        <v>889.8</v>
      </c>
      <c r="H2701" s="3">
        <v>0.98733171999999991</v>
      </c>
    </row>
    <row r="2702" spans="2:8">
      <c r="B2702" s="1"/>
      <c r="C2702" s="1"/>
      <c r="D2702" s="1"/>
      <c r="G2702" s="3">
        <v>890</v>
      </c>
      <c r="H2702" s="3">
        <v>0.98741999000000003</v>
      </c>
    </row>
    <row r="2703" spans="2:8">
      <c r="B2703" s="1"/>
      <c r="C2703" s="1"/>
      <c r="D2703" s="1"/>
      <c r="G2703" s="3">
        <v>890.2</v>
      </c>
      <c r="H2703" s="3">
        <v>0.98734628000000002</v>
      </c>
    </row>
    <row r="2704" spans="2:8">
      <c r="B2704" s="1"/>
      <c r="C2704" s="1"/>
      <c r="D2704" s="1"/>
      <c r="G2704" s="3">
        <v>890.4</v>
      </c>
      <c r="H2704" s="3">
        <v>0.98733343000000007</v>
      </c>
    </row>
    <row r="2705" spans="2:8">
      <c r="B2705" s="1"/>
      <c r="C2705" s="1"/>
      <c r="D2705" s="1"/>
      <c r="G2705" s="3">
        <v>890.6</v>
      </c>
      <c r="H2705" s="3">
        <v>0.98738967</v>
      </c>
    </row>
    <row r="2706" spans="2:8">
      <c r="B2706" s="1"/>
      <c r="C2706" s="1"/>
      <c r="D2706" s="1"/>
      <c r="G2706" s="3">
        <v>890.8</v>
      </c>
      <c r="H2706" s="3">
        <v>0.98741330000000005</v>
      </c>
    </row>
    <row r="2707" spans="2:8">
      <c r="B2707" s="1"/>
      <c r="C2707" s="1"/>
      <c r="D2707" s="1"/>
      <c r="G2707" s="3">
        <v>891</v>
      </c>
      <c r="H2707" s="3">
        <v>0.98729175999999996</v>
      </c>
    </row>
    <row r="2708" spans="2:8">
      <c r="B2708" s="1"/>
      <c r="C2708" s="1"/>
      <c r="D2708" s="1"/>
      <c r="G2708" s="3">
        <v>891.2</v>
      </c>
      <c r="H2708" s="3">
        <v>0.98737776999999993</v>
      </c>
    </row>
    <row r="2709" spans="2:8">
      <c r="B2709" s="1"/>
      <c r="C2709" s="1"/>
      <c r="D2709" s="1"/>
      <c r="G2709" s="3">
        <v>891.4</v>
      </c>
      <c r="H2709" s="3">
        <v>0.98737368000000003</v>
      </c>
    </row>
    <row r="2710" spans="2:8">
      <c r="B2710" s="1"/>
      <c r="C2710" s="1"/>
      <c r="D2710" s="1"/>
      <c r="G2710" s="3">
        <v>891.6</v>
      </c>
      <c r="H2710" s="3">
        <v>0.98737313999999998</v>
      </c>
    </row>
    <row r="2711" spans="2:8">
      <c r="B2711" s="1"/>
      <c r="C2711" s="1"/>
      <c r="D2711" s="1"/>
      <c r="G2711" s="3">
        <v>891.8</v>
      </c>
      <c r="H2711" s="3">
        <v>0.98803912999999999</v>
      </c>
    </row>
    <row r="2712" spans="2:8">
      <c r="B2712" s="1"/>
      <c r="C2712" s="1"/>
      <c r="D2712" s="1"/>
      <c r="G2712" s="3">
        <v>892</v>
      </c>
      <c r="H2712" s="3">
        <v>0.98748546999999998</v>
      </c>
    </row>
    <row r="2713" spans="2:8">
      <c r="B2713" s="1"/>
      <c r="C2713" s="1"/>
      <c r="D2713" s="1"/>
      <c r="G2713" s="3">
        <v>892.2</v>
      </c>
      <c r="H2713" s="3">
        <v>0.98739239999999995</v>
      </c>
    </row>
    <row r="2714" spans="2:8">
      <c r="B2714" s="1"/>
      <c r="C2714" s="1"/>
      <c r="D2714" s="1"/>
      <c r="G2714" s="3">
        <v>892.4</v>
      </c>
      <c r="H2714" s="3">
        <v>0.98756767000000001</v>
      </c>
    </row>
    <row r="2715" spans="2:8">
      <c r="B2715" s="1"/>
      <c r="C2715" s="1"/>
      <c r="D2715" s="1"/>
      <c r="G2715" s="3">
        <v>892.6</v>
      </c>
      <c r="H2715" s="3">
        <v>0.98679201999999999</v>
      </c>
    </row>
    <row r="2716" spans="2:8">
      <c r="B2716" s="1"/>
      <c r="C2716" s="1"/>
      <c r="D2716" s="1"/>
      <c r="G2716" s="3">
        <v>892.8</v>
      </c>
      <c r="H2716" s="3">
        <v>0.98745103999999995</v>
      </c>
    </row>
    <row r="2717" spans="2:8">
      <c r="B2717" s="1"/>
      <c r="C2717" s="1"/>
      <c r="D2717" s="1"/>
      <c r="G2717" s="3">
        <v>893</v>
      </c>
      <c r="H2717" s="3">
        <v>0.98762780000000006</v>
      </c>
    </row>
    <row r="2718" spans="2:8">
      <c r="B2718" s="1"/>
      <c r="C2718" s="1"/>
      <c r="D2718" s="1"/>
      <c r="G2718" s="3">
        <v>893.2</v>
      </c>
      <c r="H2718" s="3">
        <v>0.98763553000000004</v>
      </c>
    </row>
    <row r="2719" spans="2:8">
      <c r="B2719" s="1"/>
      <c r="C2719" s="1"/>
      <c r="D2719" s="1"/>
      <c r="G2719" s="3">
        <v>893.4</v>
      </c>
      <c r="H2719" s="3">
        <v>0.98757022999999999</v>
      </c>
    </row>
    <row r="2720" spans="2:8">
      <c r="B2720" s="1"/>
      <c r="C2720" s="1"/>
      <c r="D2720" s="1"/>
      <c r="G2720" s="3">
        <v>893.6</v>
      </c>
      <c r="H2720" s="3">
        <v>0.98759876000000002</v>
      </c>
    </row>
    <row r="2721" spans="2:8">
      <c r="B2721" s="1"/>
      <c r="C2721" s="1"/>
      <c r="D2721" s="1"/>
      <c r="G2721" s="3">
        <v>893.8</v>
      </c>
      <c r="H2721" s="3">
        <v>0.98778977000000001</v>
      </c>
    </row>
    <row r="2722" spans="2:8">
      <c r="B2722" s="1"/>
      <c r="C2722" s="1"/>
      <c r="D2722" s="1"/>
      <c r="G2722" s="3">
        <v>894</v>
      </c>
      <c r="H2722" s="3">
        <v>0.98827946999999994</v>
      </c>
    </row>
    <row r="2723" spans="2:8">
      <c r="B2723" s="1"/>
      <c r="C2723" s="1"/>
      <c r="D2723" s="1"/>
      <c r="G2723" s="3">
        <v>894.2</v>
      </c>
      <c r="H2723" s="3">
        <v>0.98773341000000003</v>
      </c>
    </row>
    <row r="2724" spans="2:8">
      <c r="B2724" s="1"/>
      <c r="C2724" s="1"/>
      <c r="D2724" s="1"/>
      <c r="G2724" s="3">
        <v>894.4</v>
      </c>
      <c r="H2724" s="3">
        <v>0.98758731999999994</v>
      </c>
    </row>
    <row r="2725" spans="2:8">
      <c r="B2725" s="1"/>
      <c r="C2725" s="1"/>
      <c r="D2725" s="1"/>
      <c r="G2725" s="3">
        <v>894.6</v>
      </c>
      <c r="H2725" s="3">
        <v>0.9875996600000001</v>
      </c>
    </row>
    <row r="2726" spans="2:8">
      <c r="B2726" s="1"/>
      <c r="C2726" s="1"/>
      <c r="D2726" s="1"/>
      <c r="G2726" s="3">
        <v>894.8</v>
      </c>
      <c r="H2726" s="3">
        <v>0.98696817999999997</v>
      </c>
    </row>
    <row r="2727" spans="2:8">
      <c r="B2727" s="1"/>
      <c r="C2727" s="1"/>
      <c r="D2727" s="1"/>
      <c r="G2727" s="3">
        <v>895</v>
      </c>
      <c r="H2727" s="3">
        <v>0.98759728999999996</v>
      </c>
    </row>
    <row r="2728" spans="2:8">
      <c r="B2728" s="1"/>
      <c r="C2728" s="1"/>
      <c r="D2728" s="1"/>
      <c r="G2728" s="3">
        <v>895.2</v>
      </c>
      <c r="H2728" s="3">
        <v>0.98766115999999993</v>
      </c>
    </row>
    <row r="2729" spans="2:8">
      <c r="B2729" s="1"/>
      <c r="C2729" s="1"/>
      <c r="D2729" s="1"/>
      <c r="G2729" s="3">
        <v>895.4</v>
      </c>
      <c r="H2729" s="3">
        <v>0.98758904999999997</v>
      </c>
    </row>
    <row r="2730" spans="2:8">
      <c r="B2730" s="1"/>
      <c r="C2730" s="1"/>
      <c r="D2730" s="1"/>
      <c r="G2730" s="3">
        <v>895.6</v>
      </c>
      <c r="H2730" s="3">
        <v>0.98757735999999996</v>
      </c>
    </row>
    <row r="2731" spans="2:8">
      <c r="B2731" s="1"/>
      <c r="C2731" s="1"/>
      <c r="D2731" s="1"/>
      <c r="G2731" s="3">
        <v>895.8</v>
      </c>
      <c r="H2731" s="3">
        <v>0.98741382</v>
      </c>
    </row>
    <row r="2732" spans="2:8">
      <c r="B2732" s="1"/>
      <c r="C2732" s="1"/>
      <c r="D2732" s="1"/>
      <c r="G2732" s="3">
        <v>896</v>
      </c>
      <c r="H2732" s="3">
        <v>0.9876242999999999</v>
      </c>
    </row>
    <row r="2733" spans="2:8">
      <c r="B2733" s="1"/>
      <c r="C2733" s="1"/>
      <c r="D2733" s="1"/>
      <c r="G2733" s="3">
        <v>896.2</v>
      </c>
      <c r="H2733" s="3">
        <v>0.98796311999999997</v>
      </c>
    </row>
    <row r="2734" spans="2:8">
      <c r="B2734" s="1"/>
      <c r="C2734" s="1"/>
      <c r="D2734" s="1"/>
      <c r="G2734" s="3">
        <v>896.4</v>
      </c>
      <c r="H2734" s="3">
        <v>0.98752105000000001</v>
      </c>
    </row>
    <row r="2735" spans="2:8">
      <c r="B2735" s="1"/>
      <c r="C2735" s="1"/>
      <c r="D2735" s="1"/>
      <c r="G2735" s="3">
        <v>896.6</v>
      </c>
      <c r="H2735" s="3">
        <v>0.98743641999999998</v>
      </c>
    </row>
    <row r="2736" spans="2:8">
      <c r="B2736" s="1"/>
      <c r="C2736" s="1"/>
      <c r="D2736" s="1"/>
      <c r="G2736" s="3">
        <v>896.8</v>
      </c>
      <c r="H2736" s="3">
        <v>0.98749125000000004</v>
      </c>
    </row>
    <row r="2737" spans="2:8">
      <c r="B2737" s="1"/>
      <c r="C2737" s="1"/>
      <c r="D2737" s="1"/>
      <c r="G2737" s="3">
        <v>897</v>
      </c>
      <c r="H2737" s="3">
        <v>0.98746154000000008</v>
      </c>
    </row>
    <row r="2738" spans="2:8">
      <c r="B2738" s="1"/>
      <c r="C2738" s="1"/>
      <c r="D2738" s="1"/>
      <c r="G2738" s="3">
        <v>897.2</v>
      </c>
      <c r="H2738" s="3">
        <v>0.98734734999999996</v>
      </c>
    </row>
    <row r="2739" spans="2:8">
      <c r="B2739" s="1"/>
      <c r="C2739" s="1"/>
      <c r="D2739" s="1"/>
      <c r="G2739" s="3">
        <v>897.4</v>
      </c>
      <c r="H2739" s="3">
        <v>0.98750433999999998</v>
      </c>
    </row>
    <row r="2740" spans="2:8">
      <c r="B2740" s="1"/>
      <c r="C2740" s="1"/>
      <c r="D2740" s="1"/>
      <c r="G2740" s="3">
        <v>897.6</v>
      </c>
      <c r="H2740" s="3">
        <v>0.9873864</v>
      </c>
    </row>
    <row r="2741" spans="2:8">
      <c r="B2741" s="1"/>
      <c r="C2741" s="1"/>
      <c r="D2741" s="1"/>
      <c r="G2741" s="3">
        <v>897.8</v>
      </c>
      <c r="H2741" s="3">
        <v>0.98741862000000002</v>
      </c>
    </row>
    <row r="2742" spans="2:8">
      <c r="B2742" s="1"/>
      <c r="C2742" s="1"/>
      <c r="D2742" s="1"/>
      <c r="G2742" s="3">
        <v>898</v>
      </c>
      <c r="H2742" s="3">
        <v>0.98738577000000005</v>
      </c>
    </row>
    <row r="2743" spans="2:8">
      <c r="B2743" s="1"/>
      <c r="C2743" s="1"/>
      <c r="D2743" s="1"/>
      <c r="G2743" s="3">
        <v>898.2</v>
      </c>
      <c r="H2743" s="3">
        <v>0.98748278</v>
      </c>
    </row>
    <row r="2744" spans="2:8">
      <c r="B2744" s="1"/>
      <c r="C2744" s="1"/>
      <c r="D2744" s="1"/>
      <c r="G2744" s="3">
        <v>898.4</v>
      </c>
      <c r="H2744" s="3">
        <v>0.98794227000000001</v>
      </c>
    </row>
    <row r="2745" spans="2:8">
      <c r="B2745" s="1"/>
      <c r="C2745" s="1"/>
      <c r="D2745" s="1"/>
      <c r="G2745" s="3">
        <v>898.6</v>
      </c>
      <c r="H2745" s="3">
        <v>0.98742414000000001</v>
      </c>
    </row>
    <row r="2746" spans="2:8">
      <c r="B2746" s="1"/>
      <c r="C2746" s="1"/>
      <c r="D2746" s="1"/>
      <c r="G2746" s="3">
        <v>898.8</v>
      </c>
      <c r="H2746" s="3">
        <v>0.98733000999999998</v>
      </c>
    </row>
    <row r="2747" spans="2:8">
      <c r="B2747" s="1"/>
      <c r="C2747" s="1"/>
      <c r="D2747" s="1"/>
      <c r="G2747" s="3">
        <v>899</v>
      </c>
      <c r="H2747" s="3">
        <v>0.98727441999999999</v>
      </c>
    </row>
    <row r="2748" spans="2:8">
      <c r="B2748" s="1"/>
      <c r="C2748" s="1"/>
      <c r="D2748" s="1"/>
      <c r="G2748" s="3">
        <v>899.2</v>
      </c>
      <c r="H2748" s="3">
        <v>0.98699676999999997</v>
      </c>
    </row>
    <row r="2749" spans="2:8">
      <c r="B2749" s="1"/>
      <c r="C2749" s="1"/>
      <c r="D2749" s="1"/>
      <c r="G2749" s="3">
        <v>899.4</v>
      </c>
      <c r="H2749" s="3">
        <v>0.98740392999999993</v>
      </c>
    </row>
    <row r="2750" spans="2:8">
      <c r="B2750" s="1"/>
      <c r="C2750" s="1"/>
      <c r="D2750" s="1"/>
      <c r="G2750" s="3">
        <v>899.6</v>
      </c>
      <c r="H2750" s="3">
        <v>0.98745791999999999</v>
      </c>
    </row>
    <row r="2751" spans="2:8">
      <c r="B2751" s="1"/>
      <c r="C2751" s="1"/>
      <c r="D2751" s="1"/>
      <c r="G2751" s="3">
        <v>899.8</v>
      </c>
      <c r="H2751" s="3">
        <v>0.98740215000000009</v>
      </c>
    </row>
    <row r="2752" spans="2:8">
      <c r="B2752" s="1"/>
      <c r="C2752" s="1"/>
      <c r="D2752" s="1"/>
      <c r="G2752" s="3">
        <v>900</v>
      </c>
      <c r="H2752" s="3">
        <v>0.98741068999999992</v>
      </c>
    </row>
    <row r="2753" spans="2:8">
      <c r="B2753" s="1"/>
      <c r="C2753" s="1"/>
      <c r="D2753" s="1"/>
      <c r="G2753" s="3">
        <v>900.2</v>
      </c>
      <c r="H2753" s="3">
        <v>0.98743532000000001</v>
      </c>
    </row>
    <row r="2754" spans="2:8">
      <c r="B2754" s="1"/>
      <c r="C2754" s="1"/>
      <c r="D2754" s="1"/>
      <c r="G2754" s="3">
        <v>900.4</v>
      </c>
      <c r="H2754" s="3">
        <v>0.98752024999999999</v>
      </c>
    </row>
    <row r="2755" spans="2:8">
      <c r="B2755" s="1"/>
      <c r="C2755" s="1"/>
      <c r="D2755" s="1"/>
      <c r="G2755" s="3">
        <v>900.6</v>
      </c>
      <c r="H2755" s="3">
        <v>0.98789519000000003</v>
      </c>
    </row>
    <row r="2756" spans="2:8">
      <c r="B2756" s="1"/>
      <c r="C2756" s="1"/>
      <c r="D2756" s="1"/>
      <c r="G2756" s="3">
        <v>900.8</v>
      </c>
      <c r="H2756" s="3">
        <v>0.98741260999999991</v>
      </c>
    </row>
    <row r="2757" spans="2:8">
      <c r="B2757" s="1"/>
      <c r="C2757" s="1"/>
      <c r="D2757" s="1"/>
      <c r="G2757" s="3">
        <v>901</v>
      </c>
      <c r="H2757" s="3">
        <v>0.98743844999999997</v>
      </c>
    </row>
    <row r="2758" spans="2:8">
      <c r="B2758" s="1"/>
      <c r="C2758" s="1"/>
      <c r="D2758" s="1"/>
      <c r="G2758" s="3">
        <v>901.2</v>
      </c>
      <c r="H2758" s="3">
        <v>0.98737660000000005</v>
      </c>
    </row>
    <row r="2759" spans="2:8">
      <c r="B2759" s="1"/>
      <c r="C2759" s="1"/>
      <c r="D2759" s="1"/>
      <c r="G2759" s="3">
        <v>901.4</v>
      </c>
      <c r="H2759" s="3">
        <v>0.98698911</v>
      </c>
    </row>
    <row r="2760" spans="2:8">
      <c r="B2760" s="1"/>
      <c r="C2760" s="1"/>
      <c r="D2760" s="1"/>
      <c r="G2760" s="3">
        <v>901.6</v>
      </c>
      <c r="H2760" s="3">
        <v>0.98736519999999994</v>
      </c>
    </row>
    <row r="2761" spans="2:8">
      <c r="B2761" s="1"/>
      <c r="C2761" s="1"/>
      <c r="D2761" s="1"/>
      <c r="G2761" s="3">
        <v>901.8</v>
      </c>
      <c r="H2761" s="3">
        <v>0.98750657000000008</v>
      </c>
    </row>
    <row r="2762" spans="2:8">
      <c r="B2762" s="1"/>
      <c r="C2762" s="1"/>
      <c r="D2762" s="1"/>
      <c r="G2762" s="3">
        <v>902</v>
      </c>
      <c r="H2762" s="3">
        <v>0.98743512999999994</v>
      </c>
    </row>
    <row r="2763" spans="2:8">
      <c r="B2763" s="1"/>
      <c r="C2763" s="1"/>
      <c r="D2763" s="1"/>
      <c r="G2763" s="3">
        <v>902.2</v>
      </c>
      <c r="H2763" s="3">
        <v>0.98744116999999998</v>
      </c>
    </row>
    <row r="2764" spans="2:8">
      <c r="B2764" s="1"/>
      <c r="C2764" s="1"/>
      <c r="D2764" s="1"/>
      <c r="G2764" s="3">
        <v>902.4</v>
      </c>
      <c r="H2764" s="3">
        <v>0.98742962000000001</v>
      </c>
    </row>
    <row r="2765" spans="2:8">
      <c r="B2765" s="1"/>
      <c r="C2765" s="1"/>
      <c r="D2765" s="1"/>
      <c r="G2765" s="3">
        <v>902.6</v>
      </c>
      <c r="H2765" s="3">
        <v>0.98748686000000008</v>
      </c>
    </row>
    <row r="2766" spans="2:8">
      <c r="B2766" s="1"/>
      <c r="C2766" s="1"/>
      <c r="D2766" s="1"/>
      <c r="G2766" s="3">
        <v>902.8</v>
      </c>
      <c r="H2766" s="3">
        <v>0.98742110999999999</v>
      </c>
    </row>
    <row r="2767" spans="2:8">
      <c r="B2767" s="1"/>
      <c r="C2767" s="1"/>
      <c r="D2767" s="1"/>
      <c r="G2767" s="3">
        <v>903</v>
      </c>
      <c r="H2767" s="3">
        <v>0.98743859</v>
      </c>
    </row>
    <row r="2768" spans="2:8">
      <c r="B2768" s="1"/>
      <c r="C2768" s="1"/>
      <c r="D2768" s="1"/>
      <c r="G2768" s="3">
        <v>903.2</v>
      </c>
      <c r="H2768" s="3">
        <v>0.98749156999999999</v>
      </c>
    </row>
    <row r="2769" spans="2:8">
      <c r="B2769" s="1"/>
      <c r="C2769" s="1"/>
      <c r="D2769" s="1"/>
      <c r="G2769" s="3">
        <v>903.4</v>
      </c>
      <c r="H2769" s="3">
        <v>0.98743976</v>
      </c>
    </row>
    <row r="2770" spans="2:8">
      <c r="B2770" s="1"/>
      <c r="C2770" s="1"/>
      <c r="D2770" s="1"/>
      <c r="G2770" s="3">
        <v>903.6</v>
      </c>
      <c r="H2770" s="3">
        <v>0.98742822000000008</v>
      </c>
    </row>
    <row r="2771" spans="2:8">
      <c r="B2771" s="1"/>
      <c r="C2771" s="1"/>
      <c r="D2771" s="1"/>
      <c r="G2771" s="3">
        <v>903.8</v>
      </c>
      <c r="H2771" s="3">
        <v>0.98736975000000005</v>
      </c>
    </row>
    <row r="2772" spans="2:8">
      <c r="B2772" s="1"/>
      <c r="C2772" s="1"/>
      <c r="D2772" s="1"/>
      <c r="G2772" s="3">
        <v>904</v>
      </c>
      <c r="H2772" s="3">
        <v>0.98745182999999992</v>
      </c>
    </row>
    <row r="2773" spans="2:8">
      <c r="B2773" s="1"/>
      <c r="C2773" s="1"/>
      <c r="D2773" s="1"/>
      <c r="G2773" s="3">
        <v>904.2</v>
      </c>
      <c r="H2773" s="3">
        <v>0.98751099999999992</v>
      </c>
    </row>
    <row r="2774" spans="2:8">
      <c r="B2774" s="1"/>
      <c r="C2774" s="1"/>
      <c r="D2774" s="1"/>
      <c r="G2774" s="3">
        <v>904.4</v>
      </c>
      <c r="H2774" s="3">
        <v>0.98745903000000002</v>
      </c>
    </row>
    <row r="2775" spans="2:8">
      <c r="B2775" s="1"/>
      <c r="C2775" s="1"/>
      <c r="D2775" s="1"/>
      <c r="G2775" s="3">
        <v>904.6</v>
      </c>
      <c r="H2775" s="3">
        <v>0.98742591000000002</v>
      </c>
    </row>
    <row r="2776" spans="2:8">
      <c r="B2776" s="1"/>
      <c r="C2776" s="1"/>
      <c r="D2776" s="1"/>
      <c r="G2776" s="3">
        <v>904.8</v>
      </c>
      <c r="H2776" s="3">
        <v>0.98750165000000001</v>
      </c>
    </row>
    <row r="2777" spans="2:8">
      <c r="B2777" s="1"/>
      <c r="C2777" s="1"/>
      <c r="D2777" s="1"/>
      <c r="G2777" s="3">
        <v>905</v>
      </c>
      <c r="H2777" s="3">
        <v>0.9874898299999999</v>
      </c>
    </row>
    <row r="2778" spans="2:8">
      <c r="B2778" s="1"/>
      <c r="C2778" s="1"/>
      <c r="D2778" s="1"/>
      <c r="G2778" s="3">
        <v>905.2</v>
      </c>
      <c r="H2778" s="3">
        <v>0.98736678</v>
      </c>
    </row>
    <row r="2779" spans="2:8">
      <c r="B2779" s="1"/>
      <c r="C2779" s="1"/>
      <c r="D2779" s="1"/>
      <c r="G2779" s="3">
        <v>905.4</v>
      </c>
      <c r="H2779" s="3">
        <v>0.9874326000000001</v>
      </c>
    </row>
    <row r="2780" spans="2:8">
      <c r="B2780" s="1"/>
      <c r="C2780" s="1"/>
      <c r="D2780" s="1"/>
      <c r="G2780" s="3">
        <v>905.6</v>
      </c>
      <c r="H2780" s="3">
        <v>0.98743897000000003</v>
      </c>
    </row>
    <row r="2781" spans="2:8">
      <c r="B2781" s="1"/>
      <c r="C2781" s="1"/>
      <c r="D2781" s="1"/>
      <c r="G2781" s="3">
        <v>905.8</v>
      </c>
      <c r="H2781" s="3">
        <v>0.98701559999999999</v>
      </c>
    </row>
    <row r="2782" spans="2:8">
      <c r="B2782" s="1"/>
      <c r="C2782" s="1"/>
      <c r="D2782" s="1"/>
      <c r="G2782" s="3">
        <v>906</v>
      </c>
      <c r="H2782" s="3">
        <v>0.98749450999999988</v>
      </c>
    </row>
    <row r="2783" spans="2:8">
      <c r="B2783" s="1"/>
      <c r="C2783" s="1"/>
      <c r="D2783" s="1"/>
      <c r="G2783" s="3">
        <v>906.2</v>
      </c>
      <c r="H2783" s="3">
        <v>0.98752402000000006</v>
      </c>
    </row>
    <row r="2784" spans="2:8">
      <c r="B2784" s="1"/>
      <c r="C2784" s="1"/>
      <c r="D2784" s="1"/>
      <c r="G2784" s="3">
        <v>906.4</v>
      </c>
      <c r="H2784" s="3">
        <v>0.98751632999999994</v>
      </c>
    </row>
    <row r="2785" spans="2:8">
      <c r="B2785" s="1"/>
      <c r="C2785" s="1"/>
      <c r="D2785" s="1"/>
      <c r="G2785" s="3">
        <v>906.6</v>
      </c>
      <c r="H2785" s="3">
        <v>0.98751268999999997</v>
      </c>
    </row>
    <row r="2786" spans="2:8">
      <c r="B2786" s="1"/>
      <c r="C2786" s="1"/>
      <c r="D2786" s="1"/>
      <c r="G2786" s="3">
        <v>906.8</v>
      </c>
      <c r="H2786" s="3">
        <v>0.98751732000000003</v>
      </c>
    </row>
    <row r="2787" spans="2:8">
      <c r="B2787" s="1"/>
      <c r="C2787" s="1"/>
      <c r="D2787" s="1"/>
      <c r="G2787" s="3">
        <v>907</v>
      </c>
      <c r="H2787" s="3">
        <v>0.98755880000000007</v>
      </c>
    </row>
    <row r="2788" spans="2:8">
      <c r="B2788" s="1"/>
      <c r="C2788" s="1"/>
      <c r="D2788" s="1"/>
      <c r="G2788" s="3">
        <v>907.2</v>
      </c>
      <c r="H2788" s="3">
        <v>0.98760678999999996</v>
      </c>
    </row>
    <row r="2789" spans="2:8">
      <c r="B2789" s="1"/>
      <c r="C2789" s="1"/>
      <c r="D2789" s="1"/>
      <c r="G2789" s="3">
        <v>907.4</v>
      </c>
      <c r="H2789" s="3">
        <v>0.98767375000000002</v>
      </c>
    </row>
    <row r="2790" spans="2:8">
      <c r="B2790" s="1"/>
      <c r="C2790" s="1"/>
      <c r="D2790" s="1"/>
      <c r="G2790" s="3">
        <v>907.6</v>
      </c>
      <c r="H2790" s="3">
        <v>0.98760496000000009</v>
      </c>
    </row>
    <row r="2791" spans="2:8">
      <c r="B2791" s="1"/>
      <c r="C2791" s="1"/>
      <c r="D2791" s="1"/>
      <c r="G2791" s="3">
        <v>907.8</v>
      </c>
      <c r="H2791" s="3">
        <v>0.98765212000000002</v>
      </c>
    </row>
    <row r="2792" spans="2:8">
      <c r="B2792" s="1"/>
      <c r="C2792" s="1"/>
      <c r="D2792" s="1"/>
      <c r="G2792" s="3">
        <v>908</v>
      </c>
      <c r="H2792" s="3">
        <v>0.98765100000000006</v>
      </c>
    </row>
    <row r="2793" spans="2:8">
      <c r="B2793" s="1"/>
      <c r="C2793" s="1"/>
      <c r="D2793" s="1"/>
      <c r="G2793" s="3">
        <v>908.2</v>
      </c>
      <c r="H2793" s="3">
        <v>0.98762603999999998</v>
      </c>
    </row>
    <row r="2794" spans="2:8">
      <c r="B2794" s="1"/>
      <c r="C2794" s="1"/>
      <c r="D2794" s="1"/>
      <c r="G2794" s="3">
        <v>908.4</v>
      </c>
      <c r="H2794" s="3">
        <v>0.98759756999999992</v>
      </c>
    </row>
    <row r="2795" spans="2:8">
      <c r="B2795" s="1"/>
      <c r="C2795" s="1"/>
      <c r="D2795" s="1"/>
      <c r="G2795" s="3">
        <v>908.6</v>
      </c>
      <c r="H2795" s="3">
        <v>0.98764326000000002</v>
      </c>
    </row>
    <row r="2796" spans="2:8">
      <c r="B2796" s="1"/>
      <c r="C2796" s="1"/>
      <c r="D2796" s="1"/>
      <c r="G2796" s="3">
        <v>908.8</v>
      </c>
      <c r="H2796" s="3">
        <v>0.98769808999999997</v>
      </c>
    </row>
    <row r="2797" spans="2:8">
      <c r="B2797" s="1"/>
      <c r="C2797" s="1"/>
      <c r="D2797" s="1"/>
      <c r="G2797" s="3">
        <v>909</v>
      </c>
      <c r="H2797" s="3">
        <v>0.98776640999999998</v>
      </c>
    </row>
    <row r="2798" spans="2:8">
      <c r="B2798" s="1"/>
      <c r="C2798" s="1"/>
      <c r="D2798" s="1"/>
      <c r="G2798" s="3">
        <v>909.2</v>
      </c>
      <c r="H2798" s="3">
        <v>0.98778717000000005</v>
      </c>
    </row>
    <row r="2799" spans="2:8">
      <c r="B2799" s="1"/>
      <c r="C2799" s="1"/>
      <c r="D2799" s="1"/>
      <c r="G2799" s="3">
        <v>909.4</v>
      </c>
      <c r="H2799" s="3">
        <v>0.98778527999999999</v>
      </c>
    </row>
    <row r="2800" spans="2:8">
      <c r="B2800" s="1"/>
      <c r="C2800" s="1"/>
      <c r="D2800" s="1"/>
      <c r="G2800" s="3">
        <v>909.6</v>
      </c>
      <c r="H2800" s="3">
        <v>0.98771010999999997</v>
      </c>
    </row>
    <row r="2801" spans="2:8">
      <c r="B2801" s="1"/>
      <c r="C2801" s="1"/>
      <c r="D2801" s="1"/>
      <c r="G2801" s="3">
        <v>909.8</v>
      </c>
      <c r="H2801" s="3">
        <v>0.98778015999999991</v>
      </c>
    </row>
    <row r="2802" spans="2:8">
      <c r="B2802" s="1"/>
      <c r="C2802" s="1"/>
      <c r="D2802" s="1"/>
      <c r="G2802" s="3">
        <v>910</v>
      </c>
      <c r="H2802" s="3">
        <v>0.98787001000000008</v>
      </c>
    </row>
    <row r="2803" spans="2:8">
      <c r="B2803" s="1"/>
      <c r="C2803" s="1"/>
      <c r="D2803" s="1"/>
      <c r="G2803" s="3">
        <v>910.2</v>
      </c>
      <c r="H2803" s="3">
        <v>0.98789133000000007</v>
      </c>
    </row>
    <row r="2804" spans="2:8">
      <c r="B2804" s="1"/>
      <c r="C2804" s="1"/>
      <c r="D2804" s="1"/>
      <c r="G2804" s="3">
        <v>910.4</v>
      </c>
      <c r="H2804" s="3">
        <v>0.98807580000000006</v>
      </c>
    </row>
    <row r="2805" spans="2:8">
      <c r="B2805" s="1"/>
      <c r="C2805" s="1"/>
      <c r="D2805" s="1"/>
      <c r="G2805" s="3">
        <v>910.6</v>
      </c>
      <c r="H2805" s="3">
        <v>0.98826610999999998</v>
      </c>
    </row>
    <row r="2806" spans="2:8">
      <c r="B2806" s="1"/>
      <c r="C2806" s="1"/>
      <c r="D2806" s="1"/>
      <c r="G2806" s="3">
        <v>910.8</v>
      </c>
      <c r="H2806" s="3">
        <v>0.98793584000000001</v>
      </c>
    </row>
    <row r="2807" spans="2:8">
      <c r="B2807" s="1"/>
      <c r="C2807" s="1"/>
      <c r="D2807" s="1"/>
      <c r="G2807" s="3">
        <v>911</v>
      </c>
      <c r="H2807" s="3">
        <v>0.98795102999999995</v>
      </c>
    </row>
    <row r="2808" spans="2:8">
      <c r="B2808" s="1"/>
      <c r="C2808" s="1"/>
      <c r="D2808" s="1"/>
      <c r="G2808" s="3">
        <v>911.2</v>
      </c>
      <c r="H2808" s="3">
        <v>0.9879671000000001</v>
      </c>
    </row>
    <row r="2809" spans="2:8">
      <c r="B2809" s="1"/>
      <c r="C2809" s="1"/>
      <c r="D2809" s="1"/>
      <c r="G2809" s="3">
        <v>911.4</v>
      </c>
      <c r="H2809" s="3">
        <v>0.98803116000000002</v>
      </c>
    </row>
    <row r="2810" spans="2:8">
      <c r="B2810" s="1"/>
      <c r="C2810" s="1"/>
      <c r="D2810" s="1"/>
      <c r="G2810" s="3">
        <v>911.6</v>
      </c>
      <c r="H2810" s="3">
        <v>0.98802594999999993</v>
      </c>
    </row>
    <row r="2811" spans="2:8">
      <c r="B2811" s="1"/>
      <c r="C2811" s="1"/>
      <c r="D2811" s="1"/>
      <c r="G2811" s="3">
        <v>911.8</v>
      </c>
      <c r="H2811" s="3">
        <v>0.98800149000000004</v>
      </c>
    </row>
    <row r="2812" spans="2:8">
      <c r="B2812" s="1"/>
      <c r="C2812" s="1"/>
      <c r="D2812" s="1"/>
      <c r="G2812" s="3">
        <v>912</v>
      </c>
      <c r="H2812" s="3">
        <v>0.98797853000000002</v>
      </c>
    </row>
    <row r="2813" spans="2:8">
      <c r="B2813" s="1"/>
      <c r="C2813" s="1"/>
      <c r="D2813" s="1"/>
      <c r="G2813" s="3">
        <v>912.2</v>
      </c>
      <c r="H2813" s="3">
        <v>0.98809144999999998</v>
      </c>
    </row>
    <row r="2814" spans="2:8">
      <c r="B2814" s="1"/>
      <c r="C2814" s="1"/>
      <c r="D2814" s="1"/>
      <c r="G2814" s="3">
        <v>912.4</v>
      </c>
      <c r="H2814" s="3">
        <v>0.98815800999999992</v>
      </c>
    </row>
    <row r="2815" spans="2:8">
      <c r="B2815" s="1"/>
      <c r="C2815" s="1"/>
      <c r="D2815" s="1"/>
      <c r="G2815" s="3">
        <v>912.6</v>
      </c>
      <c r="H2815" s="3">
        <v>0.98831075000000002</v>
      </c>
    </row>
    <row r="2816" spans="2:8">
      <c r="B2816" s="1"/>
      <c r="C2816" s="1"/>
      <c r="D2816" s="1"/>
      <c r="G2816" s="3">
        <v>912.8</v>
      </c>
      <c r="H2816" s="3">
        <v>0.98846981</v>
      </c>
    </row>
    <row r="2817" spans="2:8">
      <c r="B2817" s="1"/>
      <c r="C2817" s="1"/>
      <c r="D2817" s="1"/>
      <c r="G2817" s="3">
        <v>913</v>
      </c>
      <c r="H2817" s="3">
        <v>0.98813419999999996</v>
      </c>
    </row>
    <row r="2818" spans="2:8">
      <c r="B2818" s="1"/>
      <c r="C2818" s="1"/>
      <c r="D2818" s="1"/>
      <c r="G2818" s="3">
        <v>913.2</v>
      </c>
      <c r="H2818" s="3">
        <v>0.98810174000000006</v>
      </c>
    </row>
    <row r="2819" spans="2:8">
      <c r="B2819" s="1"/>
      <c r="C2819" s="1"/>
      <c r="D2819" s="1"/>
      <c r="G2819" s="3">
        <v>913.4</v>
      </c>
      <c r="H2819" s="3">
        <v>0.98817909000000004</v>
      </c>
    </row>
    <row r="2820" spans="2:8">
      <c r="B2820" s="1"/>
      <c r="C2820" s="1"/>
      <c r="D2820" s="1"/>
      <c r="G2820" s="3">
        <v>913.6</v>
      </c>
      <c r="H2820" s="3">
        <v>0.98822019999999999</v>
      </c>
    </row>
    <row r="2821" spans="2:8">
      <c r="B2821" s="1"/>
      <c r="C2821" s="1"/>
      <c r="D2821" s="1"/>
      <c r="G2821" s="3">
        <v>913.8</v>
      </c>
      <c r="H2821" s="3">
        <v>0.98821755</v>
      </c>
    </row>
    <row r="2822" spans="2:8">
      <c r="B2822" s="1"/>
      <c r="C2822" s="1"/>
      <c r="D2822" s="1"/>
      <c r="G2822" s="3">
        <v>914</v>
      </c>
      <c r="H2822" s="3">
        <v>0.98821680999999995</v>
      </c>
    </row>
    <row r="2823" spans="2:8">
      <c r="B2823" s="1"/>
      <c r="C2823" s="1"/>
      <c r="D2823" s="1"/>
      <c r="G2823" s="3">
        <v>914.2</v>
      </c>
      <c r="H2823" s="3">
        <v>0.98819444000000001</v>
      </c>
    </row>
    <row r="2824" spans="2:8">
      <c r="B2824" s="1"/>
      <c r="C2824" s="1"/>
      <c r="D2824" s="1"/>
      <c r="G2824" s="3">
        <v>914.4</v>
      </c>
      <c r="H2824" s="3">
        <v>0.98818145000000002</v>
      </c>
    </row>
    <row r="2825" spans="2:8">
      <c r="B2825" s="1"/>
      <c r="C2825" s="1"/>
      <c r="D2825" s="1"/>
      <c r="G2825" s="3">
        <v>914.6</v>
      </c>
      <c r="H2825" s="3">
        <v>0.9880617599999999</v>
      </c>
    </row>
    <row r="2826" spans="2:8">
      <c r="B2826" s="1"/>
      <c r="C2826" s="1"/>
      <c r="D2826" s="1"/>
      <c r="G2826" s="3">
        <v>914.8</v>
      </c>
      <c r="H2826" s="3">
        <v>0.98848882000000005</v>
      </c>
    </row>
    <row r="2827" spans="2:8">
      <c r="B2827" s="1"/>
      <c r="C2827" s="1"/>
      <c r="D2827" s="1"/>
      <c r="G2827" s="3">
        <v>915</v>
      </c>
      <c r="H2827" s="3">
        <v>0.98861929000000004</v>
      </c>
    </row>
    <row r="2828" spans="2:8">
      <c r="B2828" s="1"/>
      <c r="C2828" s="1"/>
      <c r="D2828" s="1"/>
      <c r="G2828" s="3">
        <v>915.2</v>
      </c>
      <c r="H2828" s="3">
        <v>0.98833539999999998</v>
      </c>
    </row>
    <row r="2829" spans="2:8">
      <c r="B2829" s="1"/>
      <c r="C2829" s="1"/>
      <c r="D2829" s="1"/>
      <c r="G2829" s="3">
        <v>915.4</v>
      </c>
      <c r="H2829" s="3">
        <v>0.98833439000000001</v>
      </c>
    </row>
    <row r="2830" spans="2:8">
      <c r="B2830" s="1"/>
      <c r="C2830" s="1"/>
      <c r="D2830" s="1"/>
      <c r="G2830" s="3">
        <v>915.6</v>
      </c>
      <c r="H2830" s="3">
        <v>0.98822314000000011</v>
      </c>
    </row>
    <row r="2831" spans="2:8">
      <c r="B2831" s="1"/>
      <c r="C2831" s="1"/>
      <c r="D2831" s="1"/>
      <c r="G2831" s="3">
        <v>915.8</v>
      </c>
      <c r="H2831" s="3">
        <v>0.98810480000000001</v>
      </c>
    </row>
    <row r="2832" spans="2:8">
      <c r="B2832" s="1"/>
      <c r="C2832" s="1"/>
      <c r="D2832" s="1"/>
      <c r="G2832" s="3">
        <v>916</v>
      </c>
      <c r="H2832" s="3">
        <v>0.9884056699999999</v>
      </c>
    </row>
    <row r="2833" spans="2:8">
      <c r="B2833" s="1"/>
      <c r="C2833" s="1"/>
      <c r="D2833" s="1"/>
      <c r="G2833" s="3">
        <v>916.2</v>
      </c>
      <c r="H2833" s="3">
        <v>0.98843714999999999</v>
      </c>
    </row>
    <row r="2834" spans="2:8">
      <c r="B2834" s="1"/>
      <c r="C2834" s="1"/>
      <c r="D2834" s="1"/>
      <c r="G2834" s="3">
        <v>916.4</v>
      </c>
      <c r="H2834" s="3">
        <v>0.98835876999999994</v>
      </c>
    </row>
    <row r="2835" spans="2:8">
      <c r="B2835" s="1"/>
      <c r="C2835" s="1"/>
      <c r="D2835" s="1"/>
      <c r="G2835" s="3">
        <v>916.6</v>
      </c>
      <c r="H2835" s="3">
        <v>0.98837183999999989</v>
      </c>
    </row>
    <row r="2836" spans="2:8">
      <c r="B2836" s="1"/>
      <c r="C2836" s="1"/>
      <c r="D2836" s="1"/>
      <c r="G2836" s="3">
        <v>916.8</v>
      </c>
      <c r="H2836" s="3">
        <v>0.98836547999999991</v>
      </c>
    </row>
    <row r="2837" spans="2:8">
      <c r="B2837" s="1"/>
      <c r="C2837" s="1"/>
      <c r="D2837" s="1"/>
      <c r="G2837" s="3">
        <v>917</v>
      </c>
      <c r="H2837" s="3">
        <v>0.98840362000000004</v>
      </c>
    </row>
    <row r="2838" spans="2:8">
      <c r="B2838" s="1"/>
      <c r="C2838" s="1"/>
      <c r="D2838" s="1"/>
      <c r="G2838" s="3">
        <v>917.2</v>
      </c>
      <c r="H2838" s="3">
        <v>0.98843917999999997</v>
      </c>
    </row>
    <row r="2839" spans="2:8">
      <c r="B2839" s="1"/>
      <c r="C2839" s="1"/>
      <c r="D2839" s="1"/>
      <c r="G2839" s="3">
        <v>917.4</v>
      </c>
      <c r="H2839" s="3">
        <v>0.98850431000000005</v>
      </c>
    </row>
    <row r="2840" spans="2:8">
      <c r="B2840" s="1"/>
      <c r="C2840" s="1"/>
      <c r="D2840" s="1"/>
      <c r="G2840" s="3">
        <v>917.6</v>
      </c>
      <c r="H2840" s="3">
        <v>0.98846185000000009</v>
      </c>
    </row>
    <row r="2841" spans="2:8">
      <c r="B2841" s="1"/>
      <c r="C2841" s="1"/>
      <c r="D2841" s="1"/>
      <c r="G2841" s="3">
        <v>917.8</v>
      </c>
      <c r="H2841" s="3">
        <v>0.98821858000000007</v>
      </c>
    </row>
    <row r="2842" spans="2:8">
      <c r="B2842" s="1"/>
      <c r="C2842" s="1"/>
      <c r="D2842" s="1"/>
      <c r="G2842" s="3">
        <v>918</v>
      </c>
      <c r="H2842" s="3">
        <v>0.98823446000000004</v>
      </c>
    </row>
    <row r="2843" spans="2:8">
      <c r="B2843" s="1"/>
      <c r="C2843" s="1"/>
      <c r="D2843" s="1"/>
      <c r="G2843" s="3">
        <v>918.2</v>
      </c>
      <c r="H2843" s="3">
        <v>0.98873886</v>
      </c>
    </row>
    <row r="2844" spans="2:8">
      <c r="B2844" s="1"/>
      <c r="C2844" s="1"/>
      <c r="D2844" s="1"/>
      <c r="G2844" s="3">
        <v>918.4</v>
      </c>
      <c r="H2844" s="3">
        <v>0.9888188</v>
      </c>
    </row>
    <row r="2845" spans="2:8">
      <c r="B2845" s="1"/>
      <c r="C2845" s="1"/>
      <c r="D2845" s="1"/>
      <c r="G2845" s="3">
        <v>918.6</v>
      </c>
      <c r="H2845" s="3">
        <v>0.98840614000000004</v>
      </c>
    </row>
    <row r="2846" spans="2:8">
      <c r="B2846" s="1"/>
      <c r="C2846" s="1"/>
      <c r="D2846" s="1"/>
      <c r="G2846" s="3">
        <v>918.8</v>
      </c>
      <c r="H2846" s="3">
        <v>0.98843694999999998</v>
      </c>
    </row>
    <row r="2847" spans="2:8">
      <c r="B2847" s="1"/>
      <c r="C2847" s="1"/>
      <c r="D2847" s="1"/>
      <c r="G2847" s="3">
        <v>919</v>
      </c>
      <c r="H2847" s="3">
        <v>0.98846450000000008</v>
      </c>
    </row>
    <row r="2848" spans="2:8">
      <c r="B2848" s="1"/>
      <c r="C2848" s="1"/>
      <c r="D2848" s="1"/>
      <c r="G2848" s="3">
        <v>919.2</v>
      </c>
      <c r="H2848" s="3">
        <v>0.98846670999999997</v>
      </c>
    </row>
    <row r="2849" spans="2:8">
      <c r="B2849" s="1"/>
      <c r="C2849" s="1"/>
      <c r="D2849" s="1"/>
      <c r="G2849" s="3">
        <v>919.4</v>
      </c>
      <c r="H2849" s="3">
        <v>0.98845108999999998</v>
      </c>
    </row>
    <row r="2850" spans="2:8">
      <c r="B2850" s="1"/>
      <c r="C2850" s="1"/>
      <c r="D2850" s="1"/>
      <c r="G2850" s="3">
        <v>919.6</v>
      </c>
      <c r="H2850" s="3">
        <v>0.98850641999999989</v>
      </c>
    </row>
    <row r="2851" spans="2:8">
      <c r="B2851" s="1"/>
      <c r="C2851" s="1"/>
      <c r="D2851" s="1"/>
      <c r="G2851" s="3">
        <v>919.8</v>
      </c>
      <c r="H2851" s="3">
        <v>0.98851553999999997</v>
      </c>
    </row>
    <row r="2852" spans="2:8">
      <c r="B2852" s="1"/>
      <c r="C2852" s="1"/>
      <c r="D2852" s="1"/>
      <c r="G2852" s="3">
        <v>920</v>
      </c>
      <c r="H2852" s="3">
        <v>0.98840971</v>
      </c>
    </row>
    <row r="2853" spans="2:8">
      <c r="B2853" s="1"/>
      <c r="C2853" s="1"/>
      <c r="D2853" s="1"/>
      <c r="G2853" s="3">
        <v>920.2</v>
      </c>
      <c r="H2853" s="3">
        <v>0.98843010000000009</v>
      </c>
    </row>
    <row r="2854" spans="2:8">
      <c r="B2854" s="1"/>
      <c r="C2854" s="1"/>
      <c r="D2854" s="1"/>
      <c r="G2854" s="3">
        <v>920.4</v>
      </c>
      <c r="H2854" s="3">
        <v>0.98863232999999995</v>
      </c>
    </row>
    <row r="2855" spans="2:8">
      <c r="B2855" s="1"/>
      <c r="C2855" s="1"/>
      <c r="D2855" s="1"/>
      <c r="G2855" s="3">
        <v>920.6</v>
      </c>
      <c r="H2855" s="3">
        <v>0.98864744000000004</v>
      </c>
    </row>
    <row r="2856" spans="2:8">
      <c r="B2856" s="1"/>
      <c r="C2856" s="1"/>
      <c r="D2856" s="1"/>
      <c r="G2856" s="3">
        <v>920.8</v>
      </c>
      <c r="H2856" s="3">
        <v>0.98839648999999996</v>
      </c>
    </row>
    <row r="2857" spans="2:8">
      <c r="B2857" s="1"/>
      <c r="C2857" s="1"/>
      <c r="D2857" s="1"/>
      <c r="G2857" s="3">
        <v>921</v>
      </c>
      <c r="H2857" s="3">
        <v>0.98844471</v>
      </c>
    </row>
    <row r="2858" spans="2:8">
      <c r="B2858" s="1"/>
      <c r="C2858" s="1"/>
      <c r="D2858" s="1"/>
      <c r="G2858" s="3">
        <v>921.2</v>
      </c>
      <c r="H2858" s="3">
        <v>0.98850382999999997</v>
      </c>
    </row>
    <row r="2859" spans="2:8">
      <c r="B2859" s="1"/>
      <c r="C2859" s="1"/>
      <c r="D2859" s="1"/>
      <c r="G2859" s="3">
        <v>921.4</v>
      </c>
      <c r="H2859" s="3">
        <v>0.98848517999999996</v>
      </c>
    </row>
    <row r="2860" spans="2:8">
      <c r="B2860" s="1"/>
      <c r="C2860" s="1"/>
      <c r="D2860" s="1"/>
      <c r="G2860" s="3">
        <v>921.6</v>
      </c>
      <c r="H2860" s="3">
        <v>0.98842393000000006</v>
      </c>
    </row>
    <row r="2861" spans="2:8">
      <c r="B2861" s="1"/>
      <c r="C2861" s="1"/>
      <c r="D2861" s="1"/>
      <c r="G2861" s="3">
        <v>921.8</v>
      </c>
      <c r="H2861" s="3">
        <v>0.98834358</v>
      </c>
    </row>
    <row r="2862" spans="2:8">
      <c r="B2862" s="1"/>
      <c r="C2862" s="1"/>
      <c r="D2862" s="1"/>
      <c r="G2862" s="3">
        <v>922</v>
      </c>
      <c r="H2862" s="3">
        <v>0.98830729000000006</v>
      </c>
    </row>
    <row r="2863" spans="2:8">
      <c r="B2863" s="1"/>
      <c r="C2863" s="1"/>
      <c r="D2863" s="1"/>
      <c r="G2863" s="3">
        <v>922.2</v>
      </c>
      <c r="H2863" s="3">
        <v>0.98812106999999993</v>
      </c>
    </row>
    <row r="2864" spans="2:8">
      <c r="B2864" s="1"/>
      <c r="C2864" s="1"/>
      <c r="D2864" s="1"/>
      <c r="G2864" s="3">
        <v>922.4</v>
      </c>
      <c r="H2864" s="3">
        <v>0.98810798000000011</v>
      </c>
    </row>
    <row r="2865" spans="2:8">
      <c r="B2865" s="1"/>
      <c r="C2865" s="1"/>
      <c r="D2865" s="1"/>
      <c r="G2865" s="3">
        <v>922.6</v>
      </c>
      <c r="H2865" s="3">
        <v>0.98838093000000005</v>
      </c>
    </row>
    <row r="2866" spans="2:8">
      <c r="B2866" s="1"/>
      <c r="C2866" s="1"/>
      <c r="D2866" s="1"/>
      <c r="G2866" s="3">
        <v>922.8</v>
      </c>
      <c r="H2866" s="3">
        <v>0.98842967000000004</v>
      </c>
    </row>
    <row r="2867" spans="2:8">
      <c r="B2867" s="1"/>
      <c r="C2867" s="1"/>
      <c r="D2867" s="1"/>
      <c r="G2867" s="3">
        <v>923</v>
      </c>
      <c r="H2867" s="3">
        <v>0.98836674999999996</v>
      </c>
    </row>
    <row r="2868" spans="2:8">
      <c r="B2868" s="1"/>
      <c r="C2868" s="1"/>
      <c r="D2868" s="1"/>
      <c r="G2868" s="3">
        <v>923.2</v>
      </c>
      <c r="H2868" s="3">
        <v>0.98836888999999994</v>
      </c>
    </row>
    <row r="2869" spans="2:8">
      <c r="B2869" s="1"/>
      <c r="C2869" s="1"/>
      <c r="D2869" s="1"/>
      <c r="G2869" s="3">
        <v>923.4</v>
      </c>
      <c r="H2869" s="3">
        <v>0.98841447999999998</v>
      </c>
    </row>
    <row r="2870" spans="2:8">
      <c r="B2870" s="1"/>
      <c r="C2870" s="1"/>
      <c r="D2870" s="1"/>
      <c r="G2870" s="3">
        <v>923.6</v>
      </c>
      <c r="H2870" s="3">
        <v>0.98836274999999996</v>
      </c>
    </row>
    <row r="2871" spans="2:8">
      <c r="B2871" s="1"/>
      <c r="C2871" s="1"/>
      <c r="D2871" s="1"/>
      <c r="G2871" s="3">
        <v>923.8</v>
      </c>
      <c r="H2871" s="3">
        <v>0.98834148999999993</v>
      </c>
    </row>
    <row r="2872" spans="2:8">
      <c r="B2872" s="1"/>
      <c r="C2872" s="1"/>
      <c r="D2872" s="1"/>
      <c r="G2872" s="3">
        <v>924</v>
      </c>
      <c r="H2872" s="3">
        <v>0.98837951000000002</v>
      </c>
    </row>
    <row r="2873" spans="2:8">
      <c r="B2873" s="1"/>
      <c r="C2873" s="1"/>
      <c r="D2873" s="1"/>
      <c r="G2873" s="3">
        <v>924.2</v>
      </c>
      <c r="H2873" s="3">
        <v>0.98835327000000006</v>
      </c>
    </row>
    <row r="2874" spans="2:8">
      <c r="B2874" s="1"/>
      <c r="C2874" s="1"/>
      <c r="D2874" s="1"/>
      <c r="G2874" s="3">
        <v>924.4</v>
      </c>
      <c r="H2874" s="3">
        <v>0.98829396999999997</v>
      </c>
    </row>
    <row r="2875" spans="2:8">
      <c r="B2875" s="1"/>
      <c r="C2875" s="1"/>
      <c r="D2875" s="1"/>
      <c r="G2875" s="3">
        <v>924.6</v>
      </c>
      <c r="H2875" s="3">
        <v>0.98830288999999993</v>
      </c>
    </row>
    <row r="2876" spans="2:8">
      <c r="B2876" s="1"/>
      <c r="C2876" s="1"/>
      <c r="D2876" s="1"/>
      <c r="G2876" s="3">
        <v>924.8</v>
      </c>
      <c r="H2876" s="3">
        <v>0.98830804999999999</v>
      </c>
    </row>
    <row r="2877" spans="2:8">
      <c r="B2877" s="1"/>
      <c r="C2877" s="1"/>
      <c r="D2877" s="1"/>
      <c r="G2877" s="3">
        <v>925</v>
      </c>
      <c r="H2877" s="3">
        <v>0.98828276999999998</v>
      </c>
    </row>
    <row r="2878" spans="2:8">
      <c r="B2878" s="1"/>
      <c r="C2878" s="1"/>
      <c r="D2878" s="1"/>
      <c r="G2878" s="3">
        <v>925.2</v>
      </c>
      <c r="H2878" s="3">
        <v>0.98828762999999997</v>
      </c>
    </row>
    <row r="2879" spans="2:8">
      <c r="B2879" s="1"/>
      <c r="C2879" s="1"/>
      <c r="D2879" s="1"/>
      <c r="G2879" s="3">
        <v>925.4</v>
      </c>
      <c r="H2879" s="3">
        <v>0.98829761999999999</v>
      </c>
    </row>
    <row r="2880" spans="2:8">
      <c r="B2880" s="1"/>
      <c r="C2880" s="1"/>
      <c r="D2880" s="1"/>
      <c r="G2880" s="3">
        <v>925.6</v>
      </c>
      <c r="H2880" s="3">
        <v>0.98826828000000011</v>
      </c>
    </row>
    <row r="2881" spans="2:8">
      <c r="B2881" s="1"/>
      <c r="C2881" s="1"/>
      <c r="D2881" s="1"/>
      <c r="G2881" s="3">
        <v>925.8</v>
      </c>
      <c r="H2881" s="3">
        <v>0.98823897000000005</v>
      </c>
    </row>
    <row r="2882" spans="2:8">
      <c r="B2882" s="1"/>
      <c r="C2882" s="1"/>
      <c r="D2882" s="1"/>
      <c r="G2882" s="3">
        <v>926</v>
      </c>
      <c r="H2882" s="3">
        <v>0.98835695999999995</v>
      </c>
    </row>
    <row r="2883" spans="2:8">
      <c r="B2883" s="1"/>
      <c r="C2883" s="1"/>
      <c r="D2883" s="1"/>
      <c r="G2883" s="3">
        <v>926.2</v>
      </c>
      <c r="H2883" s="3">
        <v>0.9883690799999999</v>
      </c>
    </row>
    <row r="2884" spans="2:8">
      <c r="B2884" s="1"/>
      <c r="C2884" s="1"/>
      <c r="D2884" s="1"/>
      <c r="G2884" s="3">
        <v>926.4</v>
      </c>
      <c r="H2884" s="3">
        <v>0.98825215999999994</v>
      </c>
    </row>
    <row r="2885" spans="2:8">
      <c r="B2885" s="1"/>
      <c r="C2885" s="1"/>
      <c r="D2885" s="1"/>
      <c r="G2885" s="3">
        <v>926.6</v>
      </c>
      <c r="H2885" s="3">
        <v>0.98823368</v>
      </c>
    </row>
    <row r="2886" spans="2:8">
      <c r="B2886" s="1"/>
      <c r="C2886" s="1"/>
      <c r="D2886" s="1"/>
      <c r="G2886" s="3">
        <v>926.8</v>
      </c>
      <c r="H2886" s="3">
        <v>0.98815938999999997</v>
      </c>
    </row>
    <row r="2887" spans="2:8">
      <c r="B2887" s="1"/>
      <c r="C2887" s="1"/>
      <c r="D2887" s="1"/>
      <c r="G2887" s="3">
        <v>927</v>
      </c>
      <c r="H2887" s="3">
        <v>0.98816165</v>
      </c>
    </row>
    <row r="2888" spans="2:8">
      <c r="B2888" s="1"/>
      <c r="C2888" s="1"/>
      <c r="D2888" s="1"/>
      <c r="G2888" s="3">
        <v>927.2</v>
      </c>
      <c r="H2888" s="3">
        <v>0.98823891000000008</v>
      </c>
    </row>
    <row r="2889" spans="2:8">
      <c r="B2889" s="1"/>
      <c r="C2889" s="1"/>
      <c r="D2889" s="1"/>
      <c r="G2889" s="3">
        <v>927.4</v>
      </c>
      <c r="H2889" s="3">
        <v>0.98821860000000006</v>
      </c>
    </row>
    <row r="2890" spans="2:8">
      <c r="B2890" s="1"/>
      <c r="C2890" s="1"/>
      <c r="D2890" s="1"/>
      <c r="G2890" s="3">
        <v>927.6</v>
      </c>
      <c r="H2890" s="3">
        <v>0.9880542699999999</v>
      </c>
    </row>
    <row r="2891" spans="2:8">
      <c r="B2891" s="1"/>
      <c r="C2891" s="1"/>
      <c r="D2891" s="1"/>
      <c r="G2891" s="3">
        <v>927.8</v>
      </c>
      <c r="H2891" s="3">
        <v>0.98812248999999996</v>
      </c>
    </row>
    <row r="2892" spans="2:8">
      <c r="B2892" s="1"/>
      <c r="C2892" s="1"/>
      <c r="D2892" s="1"/>
      <c r="G2892" s="3">
        <v>928</v>
      </c>
      <c r="H2892" s="3">
        <v>0.98825169000000002</v>
      </c>
    </row>
    <row r="2893" spans="2:8">
      <c r="B2893" s="1"/>
      <c r="C2893" s="1"/>
      <c r="D2893" s="1"/>
      <c r="G2893" s="3">
        <v>928.2</v>
      </c>
      <c r="H2893" s="3">
        <v>0.98840799000000001</v>
      </c>
    </row>
    <row r="2894" spans="2:8">
      <c r="B2894" s="1"/>
      <c r="C2894" s="1"/>
      <c r="D2894" s="1"/>
      <c r="G2894" s="3">
        <v>928.4</v>
      </c>
      <c r="H2894" s="3">
        <v>0.98833015000000002</v>
      </c>
    </row>
    <row r="2895" spans="2:8">
      <c r="B2895" s="1"/>
      <c r="C2895" s="1"/>
      <c r="D2895" s="1"/>
      <c r="G2895" s="3">
        <v>928.6</v>
      </c>
      <c r="H2895" s="3">
        <v>0.98819411000000001</v>
      </c>
    </row>
    <row r="2896" spans="2:8">
      <c r="B2896" s="1"/>
      <c r="C2896" s="1"/>
      <c r="D2896" s="1"/>
      <c r="G2896" s="3">
        <v>928.8</v>
      </c>
      <c r="H2896" s="3">
        <v>0.98819813000000001</v>
      </c>
    </row>
    <row r="2897" spans="2:8">
      <c r="B2897" s="1"/>
      <c r="C2897" s="1"/>
      <c r="D2897" s="1"/>
      <c r="G2897" s="3">
        <v>929</v>
      </c>
      <c r="H2897" s="3">
        <v>0.98821448000000001</v>
      </c>
    </row>
    <row r="2898" spans="2:8">
      <c r="B2898" s="1"/>
      <c r="C2898" s="1"/>
      <c r="D2898" s="1"/>
      <c r="G2898" s="3">
        <v>929.2</v>
      </c>
      <c r="H2898" s="3">
        <v>0.98818296999999999</v>
      </c>
    </row>
    <row r="2899" spans="2:8">
      <c r="B2899" s="1"/>
      <c r="C2899" s="1"/>
      <c r="D2899" s="1"/>
      <c r="G2899" s="3">
        <v>929.4</v>
      </c>
      <c r="H2899" s="3">
        <v>0.98810354</v>
      </c>
    </row>
    <row r="2900" spans="2:8">
      <c r="B2900" s="1"/>
      <c r="C2900" s="1"/>
      <c r="D2900" s="1"/>
      <c r="G2900" s="3">
        <v>929.6</v>
      </c>
      <c r="H2900" s="3">
        <v>0.98811452</v>
      </c>
    </row>
    <row r="2901" spans="2:8">
      <c r="B2901" s="1"/>
      <c r="C2901" s="1"/>
      <c r="D2901" s="1"/>
      <c r="G2901" s="3">
        <v>929.8</v>
      </c>
      <c r="H2901" s="3">
        <v>0.98789696000000005</v>
      </c>
    </row>
    <row r="2902" spans="2:8">
      <c r="B2902" s="1"/>
      <c r="C2902" s="1"/>
      <c r="D2902" s="1"/>
      <c r="G2902" s="3">
        <v>930</v>
      </c>
      <c r="H2902" s="3">
        <v>0.98797047999999998</v>
      </c>
    </row>
    <row r="2903" spans="2:8">
      <c r="B2903" s="1"/>
      <c r="C2903" s="1"/>
      <c r="D2903" s="1"/>
      <c r="G2903" s="3">
        <v>930.2</v>
      </c>
      <c r="H2903" s="3">
        <v>0.98812292000000002</v>
      </c>
    </row>
    <row r="2904" spans="2:8">
      <c r="B2904" s="1"/>
      <c r="C2904" s="1"/>
      <c r="D2904" s="1"/>
      <c r="G2904" s="3">
        <v>930.4</v>
      </c>
      <c r="H2904" s="3">
        <v>0.98808717999999995</v>
      </c>
    </row>
    <row r="2905" spans="2:8">
      <c r="B2905" s="1"/>
      <c r="C2905" s="1"/>
      <c r="D2905" s="1"/>
      <c r="G2905" s="3">
        <v>930.6</v>
      </c>
      <c r="H2905" s="3">
        <v>0.98812102999999996</v>
      </c>
    </row>
    <row r="2906" spans="2:8">
      <c r="B2906" s="1"/>
      <c r="C2906" s="1"/>
      <c r="D2906" s="1"/>
      <c r="G2906" s="3">
        <v>930.8</v>
      </c>
      <c r="H2906" s="3">
        <v>0.98812240000000007</v>
      </c>
    </row>
    <row r="2907" spans="2:8">
      <c r="B2907" s="1"/>
      <c r="C2907" s="1"/>
      <c r="D2907" s="1"/>
      <c r="G2907" s="3">
        <v>931</v>
      </c>
      <c r="H2907" s="3">
        <v>0.98804221999999997</v>
      </c>
    </row>
    <row r="2908" spans="2:8">
      <c r="B2908" s="1"/>
      <c r="C2908" s="1"/>
      <c r="D2908" s="1"/>
      <c r="G2908" s="3">
        <v>931.2</v>
      </c>
      <c r="H2908" s="3">
        <v>0.98803715999999997</v>
      </c>
    </row>
    <row r="2909" spans="2:8">
      <c r="B2909" s="1"/>
      <c r="C2909" s="1"/>
      <c r="D2909" s="1"/>
      <c r="G2909" s="3">
        <v>931.4</v>
      </c>
      <c r="H2909" s="3">
        <v>0.98806625999999997</v>
      </c>
    </row>
    <row r="2910" spans="2:8">
      <c r="B2910" s="1"/>
      <c r="C2910" s="1"/>
      <c r="D2910" s="1"/>
      <c r="G2910" s="3">
        <v>931.6</v>
      </c>
      <c r="H2910" s="3">
        <v>0.98803324000000003</v>
      </c>
    </row>
    <row r="2911" spans="2:8">
      <c r="B2911" s="1"/>
      <c r="C2911" s="1"/>
      <c r="D2911" s="1"/>
      <c r="G2911" s="3">
        <v>931.8</v>
      </c>
      <c r="H2911" s="3">
        <v>0.98801449000000008</v>
      </c>
    </row>
    <row r="2912" spans="2:8">
      <c r="B2912" s="1"/>
      <c r="C2912" s="1"/>
      <c r="D2912" s="1"/>
      <c r="G2912" s="3">
        <v>932</v>
      </c>
      <c r="H2912" s="3">
        <v>0.98770318000000001</v>
      </c>
    </row>
    <row r="2913" spans="2:8">
      <c r="B2913" s="1"/>
      <c r="C2913" s="1"/>
      <c r="D2913" s="1"/>
      <c r="G2913" s="3">
        <v>932.2</v>
      </c>
      <c r="H2913" s="3">
        <v>0.98780855999999995</v>
      </c>
    </row>
    <row r="2914" spans="2:8">
      <c r="B2914" s="1"/>
      <c r="C2914" s="1"/>
      <c r="D2914" s="1"/>
      <c r="G2914" s="3">
        <v>932.4</v>
      </c>
      <c r="H2914" s="3">
        <v>0.98799535999999999</v>
      </c>
    </row>
    <row r="2915" spans="2:8">
      <c r="B2915" s="1"/>
      <c r="C2915" s="1"/>
      <c r="D2915" s="1"/>
      <c r="G2915" s="3">
        <v>932.6</v>
      </c>
      <c r="H2915" s="3">
        <v>0.98796792</v>
      </c>
    </row>
    <row r="2916" spans="2:8">
      <c r="B2916" s="1"/>
      <c r="C2916" s="1"/>
      <c r="D2916" s="1"/>
      <c r="G2916" s="3">
        <v>932.8</v>
      </c>
      <c r="H2916" s="3">
        <v>0.98798404000000006</v>
      </c>
    </row>
    <row r="2917" spans="2:8">
      <c r="B2917" s="1"/>
      <c r="C2917" s="1"/>
      <c r="D2917" s="1"/>
      <c r="G2917" s="3">
        <v>933</v>
      </c>
      <c r="H2917" s="3">
        <v>0.98797921</v>
      </c>
    </row>
    <row r="2918" spans="2:8">
      <c r="B2918" s="1"/>
      <c r="C2918" s="1"/>
      <c r="D2918" s="1"/>
      <c r="G2918" s="3">
        <v>933.2</v>
      </c>
      <c r="H2918" s="3">
        <v>0.98800447000000002</v>
      </c>
    </row>
    <row r="2919" spans="2:8">
      <c r="B2919" s="1"/>
      <c r="C2919" s="1"/>
      <c r="D2919" s="1"/>
      <c r="G2919" s="3">
        <v>933.4</v>
      </c>
      <c r="H2919" s="3">
        <v>0.98808346999999996</v>
      </c>
    </row>
    <row r="2920" spans="2:8">
      <c r="B2920" s="1"/>
      <c r="C2920" s="1"/>
      <c r="D2920" s="1"/>
      <c r="G2920" s="3">
        <v>933.6</v>
      </c>
      <c r="H2920" s="3">
        <v>0.98805396999999995</v>
      </c>
    </row>
    <row r="2921" spans="2:8">
      <c r="B2921" s="1"/>
      <c r="C2921" s="1"/>
      <c r="D2921" s="1"/>
      <c r="G2921" s="3">
        <v>933.8</v>
      </c>
      <c r="H2921" s="3">
        <v>0.98826740999999996</v>
      </c>
    </row>
    <row r="2922" spans="2:8">
      <c r="B2922" s="1"/>
      <c r="C2922" s="1"/>
      <c r="D2922" s="1"/>
      <c r="G2922" s="3">
        <v>934</v>
      </c>
      <c r="H2922" s="3">
        <v>0.98819276</v>
      </c>
    </row>
    <row r="2923" spans="2:8">
      <c r="B2923" s="1"/>
      <c r="C2923" s="1"/>
      <c r="D2923" s="1"/>
      <c r="G2923" s="3">
        <v>934.2</v>
      </c>
      <c r="H2923" s="3">
        <v>0.98801073000000006</v>
      </c>
    </row>
    <row r="2924" spans="2:8">
      <c r="B2924" s="1"/>
      <c r="C2924" s="1"/>
      <c r="D2924" s="1"/>
      <c r="G2924" s="3">
        <v>934.4</v>
      </c>
      <c r="H2924" s="3">
        <v>0.98808077999999999</v>
      </c>
    </row>
    <row r="2925" spans="2:8">
      <c r="B2925" s="1"/>
      <c r="C2925" s="1"/>
      <c r="D2925" s="1"/>
      <c r="G2925" s="3">
        <v>934.6</v>
      </c>
      <c r="H2925" s="3">
        <v>0.9880950799999999</v>
      </c>
    </row>
    <row r="2926" spans="2:8">
      <c r="B2926" s="1"/>
      <c r="C2926" s="1"/>
      <c r="D2926" s="1"/>
      <c r="G2926" s="3">
        <v>934.8</v>
      </c>
      <c r="H2926" s="3">
        <v>0.98806659999999991</v>
      </c>
    </row>
    <row r="2927" spans="2:8">
      <c r="B2927" s="1"/>
      <c r="C2927" s="1"/>
      <c r="D2927" s="1"/>
      <c r="G2927" s="3">
        <v>935</v>
      </c>
      <c r="H2927" s="3">
        <v>0.98808062000000008</v>
      </c>
    </row>
    <row r="2928" spans="2:8">
      <c r="B2928" s="1"/>
      <c r="C2928" s="1"/>
      <c r="D2928" s="1"/>
      <c r="G2928" s="3">
        <v>935.2</v>
      </c>
      <c r="H2928" s="3">
        <v>0.98809893999999998</v>
      </c>
    </row>
    <row r="2929" spans="2:8">
      <c r="B2929" s="1"/>
      <c r="C2929" s="1"/>
      <c r="D2929" s="1"/>
      <c r="G2929" s="3">
        <v>935.4</v>
      </c>
      <c r="H2929" s="3">
        <v>0.98811234999999997</v>
      </c>
    </row>
    <row r="2930" spans="2:8">
      <c r="B2930" s="1"/>
      <c r="C2930" s="1"/>
      <c r="D2930" s="1"/>
      <c r="G2930" s="3">
        <v>935.6</v>
      </c>
      <c r="H2930" s="3">
        <v>0.98815781999999996</v>
      </c>
    </row>
    <row r="2931" spans="2:8">
      <c r="B2931" s="1"/>
      <c r="C2931" s="1"/>
      <c r="D2931" s="1"/>
      <c r="G2931" s="3">
        <v>935.8</v>
      </c>
      <c r="H2931" s="3">
        <v>0.98818843000000001</v>
      </c>
    </row>
    <row r="2932" spans="2:8">
      <c r="B2932" s="1"/>
      <c r="C2932" s="1"/>
      <c r="D2932" s="1"/>
      <c r="G2932" s="3">
        <v>936</v>
      </c>
      <c r="H2932" s="3">
        <v>0.98827673999999999</v>
      </c>
    </row>
    <row r="2933" spans="2:8">
      <c r="B2933" s="1"/>
      <c r="C2933" s="1"/>
      <c r="D2933" s="1"/>
      <c r="G2933" s="3">
        <v>936.2</v>
      </c>
      <c r="H2933" s="3">
        <v>0.9881694299999999</v>
      </c>
    </row>
    <row r="2934" spans="2:8">
      <c r="B2934" s="1"/>
      <c r="C2934" s="1"/>
      <c r="D2934" s="1"/>
      <c r="G2934" s="3">
        <v>936.4</v>
      </c>
      <c r="H2934" s="3">
        <v>0.98811413999999997</v>
      </c>
    </row>
    <row r="2935" spans="2:8">
      <c r="B2935" s="1"/>
      <c r="C2935" s="1"/>
      <c r="D2935" s="1"/>
      <c r="G2935" s="3">
        <v>936.6</v>
      </c>
      <c r="H2935" s="3">
        <v>0.98812661000000002</v>
      </c>
    </row>
    <row r="2936" spans="2:8">
      <c r="B2936" s="1"/>
      <c r="C2936" s="1"/>
      <c r="D2936" s="1"/>
      <c r="G2936" s="3">
        <v>936.8</v>
      </c>
      <c r="H2936" s="3">
        <v>0.98812036000000003</v>
      </c>
    </row>
    <row r="2937" spans="2:8">
      <c r="B2937" s="1"/>
      <c r="C2937" s="1"/>
      <c r="D2937" s="1"/>
      <c r="G2937" s="3">
        <v>937</v>
      </c>
      <c r="H2937" s="3">
        <v>0.98815827000000001</v>
      </c>
    </row>
    <row r="2938" spans="2:8">
      <c r="B2938" s="1"/>
      <c r="C2938" s="1"/>
      <c r="D2938" s="1"/>
      <c r="G2938" s="3">
        <v>937.2</v>
      </c>
      <c r="H2938" s="3">
        <v>0.98816030999999993</v>
      </c>
    </row>
    <row r="2939" spans="2:8">
      <c r="B2939" s="1"/>
      <c r="C2939" s="1"/>
      <c r="D2939" s="1"/>
      <c r="G2939" s="3">
        <v>937.4</v>
      </c>
      <c r="H2939" s="3">
        <v>0.9880952999999999</v>
      </c>
    </row>
    <row r="2940" spans="2:8">
      <c r="B2940" s="1"/>
      <c r="C2940" s="1"/>
      <c r="D2940" s="1"/>
      <c r="G2940" s="3">
        <v>937.6</v>
      </c>
      <c r="H2940" s="3">
        <v>0.98788270999999994</v>
      </c>
    </row>
    <row r="2941" spans="2:8">
      <c r="B2941" s="1"/>
      <c r="C2941" s="1"/>
      <c r="D2941" s="1"/>
      <c r="G2941" s="3">
        <v>937.8</v>
      </c>
      <c r="H2941" s="3">
        <v>0.98803618999999998</v>
      </c>
    </row>
    <row r="2942" spans="2:8">
      <c r="B2942" s="1"/>
      <c r="C2942" s="1"/>
      <c r="D2942" s="1"/>
      <c r="G2942" s="3">
        <v>938</v>
      </c>
      <c r="H2942" s="3">
        <v>0.98815957999999993</v>
      </c>
    </row>
    <row r="2943" spans="2:8">
      <c r="B2943" s="1"/>
      <c r="C2943" s="1"/>
      <c r="D2943" s="1"/>
      <c r="G2943" s="3">
        <v>938.2</v>
      </c>
      <c r="H2943" s="3">
        <v>0.98813125000000002</v>
      </c>
    </row>
    <row r="2944" spans="2:8">
      <c r="B2944" s="1"/>
      <c r="C2944" s="1"/>
      <c r="D2944" s="1"/>
      <c r="G2944" s="3">
        <v>938.4</v>
      </c>
      <c r="H2944" s="3">
        <v>0.98813101999999997</v>
      </c>
    </row>
    <row r="2945" spans="2:8">
      <c r="B2945" s="1"/>
      <c r="C2945" s="1"/>
      <c r="D2945" s="1"/>
      <c r="G2945" s="3">
        <v>938.6</v>
      </c>
      <c r="H2945" s="3">
        <v>0.98810266000000002</v>
      </c>
    </row>
    <row r="2946" spans="2:8">
      <c r="B2946" s="1"/>
      <c r="C2946" s="1"/>
      <c r="D2946" s="1"/>
      <c r="G2946" s="3">
        <v>938.8</v>
      </c>
      <c r="H2946" s="3">
        <v>0.98816252999999998</v>
      </c>
    </row>
    <row r="2947" spans="2:8">
      <c r="B2947" s="1"/>
      <c r="C2947" s="1"/>
      <c r="D2947" s="1"/>
      <c r="G2947" s="3">
        <v>939</v>
      </c>
      <c r="H2947" s="3">
        <v>0.98814269999999993</v>
      </c>
    </row>
    <row r="2948" spans="2:8">
      <c r="B2948" s="1"/>
      <c r="C2948" s="1"/>
      <c r="D2948" s="1"/>
      <c r="G2948" s="3">
        <v>939.2</v>
      </c>
      <c r="H2948" s="3">
        <v>0.98809082000000004</v>
      </c>
    </row>
    <row r="2949" spans="2:8">
      <c r="B2949" s="1"/>
      <c r="C2949" s="1"/>
      <c r="D2949" s="1"/>
      <c r="G2949" s="3">
        <v>939.4</v>
      </c>
      <c r="H2949" s="3">
        <v>0.98813439999999997</v>
      </c>
    </row>
    <row r="2950" spans="2:8">
      <c r="B2950" s="1"/>
      <c r="C2950" s="1"/>
      <c r="D2950" s="1"/>
      <c r="G2950" s="3">
        <v>939.6</v>
      </c>
      <c r="H2950" s="3">
        <v>0.98809330000000006</v>
      </c>
    </row>
    <row r="2951" spans="2:8">
      <c r="B2951" s="1"/>
      <c r="C2951" s="1"/>
      <c r="D2951" s="1"/>
      <c r="G2951" s="3">
        <v>939.8</v>
      </c>
      <c r="H2951" s="3">
        <v>0.98805778</v>
      </c>
    </row>
    <row r="2952" spans="2:8">
      <c r="B2952" s="1"/>
      <c r="C2952" s="1"/>
      <c r="D2952" s="1"/>
      <c r="G2952" s="3">
        <v>940</v>
      </c>
      <c r="H2952" s="3">
        <v>0.98801100000000008</v>
      </c>
    </row>
    <row r="2953" spans="2:8">
      <c r="B2953" s="1"/>
      <c r="C2953" s="1"/>
      <c r="D2953" s="1"/>
      <c r="G2953" s="3">
        <v>940.2</v>
      </c>
      <c r="H2953" s="3">
        <v>0.98812087999999998</v>
      </c>
    </row>
    <row r="2954" spans="2:8">
      <c r="B2954" s="1"/>
      <c r="C2954" s="1"/>
      <c r="D2954" s="1"/>
      <c r="G2954" s="3">
        <v>940.4</v>
      </c>
      <c r="H2954" s="3">
        <v>0.98814580000000007</v>
      </c>
    </row>
    <row r="2955" spans="2:8">
      <c r="B2955" s="1"/>
      <c r="C2955" s="1"/>
      <c r="D2955" s="1"/>
      <c r="G2955" s="3">
        <v>940.6</v>
      </c>
      <c r="H2955" s="3">
        <v>0.98807803000000005</v>
      </c>
    </row>
    <row r="2956" spans="2:8">
      <c r="B2956" s="1"/>
      <c r="C2956" s="1"/>
      <c r="D2956" s="1"/>
      <c r="G2956" s="3">
        <v>940.8</v>
      </c>
      <c r="H2956" s="3">
        <v>0.98800668000000003</v>
      </c>
    </row>
    <row r="2957" spans="2:8">
      <c r="B2957" s="1"/>
      <c r="C2957" s="1"/>
      <c r="D2957" s="1"/>
      <c r="G2957" s="3">
        <v>941</v>
      </c>
      <c r="H2957" s="3">
        <v>0.98806821999999994</v>
      </c>
    </row>
    <row r="2958" spans="2:8">
      <c r="B2958" s="1"/>
      <c r="C2958" s="1"/>
      <c r="D2958" s="1"/>
      <c r="G2958" s="3">
        <v>941.2</v>
      </c>
      <c r="H2958" s="3">
        <v>0.98809340000000001</v>
      </c>
    </row>
    <row r="2959" spans="2:8">
      <c r="B2959" s="1"/>
      <c r="C2959" s="1"/>
      <c r="D2959" s="1"/>
      <c r="G2959" s="3">
        <v>941.4</v>
      </c>
      <c r="H2959" s="3">
        <v>0.98809338000000002</v>
      </c>
    </row>
    <row r="2960" spans="2:8">
      <c r="B2960" s="1"/>
      <c r="C2960" s="1"/>
      <c r="D2960" s="1"/>
      <c r="G2960" s="3">
        <v>941.6</v>
      </c>
      <c r="H2960" s="3">
        <v>0.98805332000000012</v>
      </c>
    </row>
    <row r="2961" spans="2:8">
      <c r="B2961" s="1"/>
      <c r="C2961" s="1"/>
      <c r="D2961" s="1"/>
      <c r="G2961" s="3">
        <v>941.8</v>
      </c>
      <c r="H2961" s="3">
        <v>0.98804554</v>
      </c>
    </row>
    <row r="2962" spans="2:8">
      <c r="B2962" s="1"/>
      <c r="C2962" s="1"/>
      <c r="D2962" s="1"/>
      <c r="G2962" s="3">
        <v>942</v>
      </c>
      <c r="H2962" s="3">
        <v>0.98799925</v>
      </c>
    </row>
    <row r="2963" spans="2:8">
      <c r="B2963" s="1"/>
      <c r="C2963" s="1"/>
      <c r="D2963" s="1"/>
      <c r="G2963" s="3">
        <v>942.2</v>
      </c>
      <c r="H2963" s="3">
        <v>0.98796606999999992</v>
      </c>
    </row>
    <row r="2964" spans="2:8">
      <c r="B2964" s="1"/>
      <c r="C2964" s="1"/>
      <c r="D2964" s="1"/>
      <c r="G2964" s="3">
        <v>942.4</v>
      </c>
      <c r="H2964" s="3">
        <v>0.98802004999999993</v>
      </c>
    </row>
    <row r="2965" spans="2:8">
      <c r="B2965" s="1"/>
      <c r="C2965" s="1"/>
      <c r="D2965" s="1"/>
      <c r="G2965" s="3">
        <v>942.6</v>
      </c>
      <c r="H2965" s="3">
        <v>0.98799406000000001</v>
      </c>
    </row>
    <row r="2966" spans="2:8">
      <c r="B2966" s="1"/>
      <c r="C2966" s="1"/>
      <c r="D2966" s="1"/>
      <c r="G2966" s="3">
        <v>942.8</v>
      </c>
      <c r="H2966" s="3">
        <v>0.98799543999999995</v>
      </c>
    </row>
    <row r="2967" spans="2:8">
      <c r="B2967" s="1"/>
      <c r="C2967" s="1"/>
      <c r="D2967" s="1"/>
      <c r="G2967" s="3">
        <v>943</v>
      </c>
      <c r="H2967" s="3">
        <v>0.98795582999999998</v>
      </c>
    </row>
    <row r="2968" spans="2:8">
      <c r="B2968" s="1"/>
      <c r="C2968" s="1"/>
      <c r="D2968" s="1"/>
      <c r="G2968" s="3">
        <v>943.2</v>
      </c>
      <c r="H2968" s="3">
        <v>0.98794433999999998</v>
      </c>
    </row>
    <row r="2969" spans="2:8">
      <c r="B2969" s="1"/>
      <c r="C2969" s="1"/>
      <c r="D2969" s="1"/>
      <c r="G2969" s="3">
        <v>943.4</v>
      </c>
      <c r="H2969" s="3">
        <v>0.98799238</v>
      </c>
    </row>
    <row r="2970" spans="2:8">
      <c r="B2970" s="1"/>
      <c r="C2970" s="1"/>
      <c r="D2970" s="1"/>
      <c r="G2970" s="3">
        <v>943.6</v>
      </c>
      <c r="H2970" s="3">
        <v>0.98793206</v>
      </c>
    </row>
    <row r="2971" spans="2:8">
      <c r="B2971" s="1"/>
      <c r="C2971" s="1"/>
      <c r="D2971" s="1"/>
      <c r="G2971" s="3">
        <v>943.8</v>
      </c>
      <c r="H2971" s="3">
        <v>0.98799504999999999</v>
      </c>
    </row>
    <row r="2972" spans="2:8">
      <c r="B2972" s="1"/>
      <c r="C2972" s="1"/>
      <c r="D2972" s="1"/>
      <c r="G2972" s="3">
        <v>944</v>
      </c>
      <c r="H2972" s="3">
        <v>0.98793505999999998</v>
      </c>
    </row>
    <row r="2973" spans="2:8">
      <c r="B2973" s="1"/>
      <c r="C2973" s="1"/>
      <c r="D2973" s="1"/>
      <c r="G2973" s="3">
        <v>944.2</v>
      </c>
      <c r="H2973" s="3">
        <v>0.98793526999999992</v>
      </c>
    </row>
    <row r="2974" spans="2:8">
      <c r="B2974" s="1"/>
      <c r="C2974" s="1"/>
      <c r="D2974" s="1"/>
      <c r="G2974" s="3">
        <v>944.4</v>
      </c>
      <c r="H2974" s="3">
        <v>0.98793065000000002</v>
      </c>
    </row>
    <row r="2975" spans="2:8">
      <c r="B2975" s="1"/>
      <c r="C2975" s="1"/>
      <c r="D2975" s="1"/>
      <c r="G2975" s="3">
        <v>944.6</v>
      </c>
      <c r="H2975" s="3">
        <v>0.98798843000000003</v>
      </c>
    </row>
    <row r="2976" spans="2:8">
      <c r="B2976" s="1"/>
      <c r="C2976" s="1"/>
      <c r="D2976" s="1"/>
      <c r="G2976" s="3">
        <v>944.8</v>
      </c>
      <c r="H2976" s="3">
        <v>0.98799747999999998</v>
      </c>
    </row>
    <row r="2977" spans="2:8">
      <c r="B2977" s="1"/>
      <c r="C2977" s="1"/>
      <c r="D2977" s="1"/>
      <c r="G2977" s="3">
        <v>945</v>
      </c>
      <c r="H2977" s="3">
        <v>0.98800376999999995</v>
      </c>
    </row>
    <row r="2978" spans="2:8">
      <c r="B2978" s="1"/>
      <c r="C2978" s="1"/>
      <c r="D2978" s="1"/>
      <c r="G2978" s="3">
        <v>945.2</v>
      </c>
      <c r="H2978" s="3">
        <v>0.98797212999999995</v>
      </c>
    </row>
    <row r="2979" spans="2:8">
      <c r="B2979" s="1"/>
      <c r="C2979" s="1"/>
      <c r="D2979" s="1"/>
      <c r="G2979" s="3">
        <v>945.4</v>
      </c>
      <c r="H2979" s="3">
        <v>0.98794388999999994</v>
      </c>
    </row>
    <row r="2980" spans="2:8">
      <c r="B2980" s="1"/>
      <c r="C2980" s="1"/>
      <c r="D2980" s="1"/>
      <c r="G2980" s="3">
        <v>945.6</v>
      </c>
      <c r="H2980" s="3">
        <v>0.98799150999999996</v>
      </c>
    </row>
    <row r="2981" spans="2:8">
      <c r="B2981" s="1"/>
      <c r="C2981" s="1"/>
      <c r="D2981" s="1"/>
      <c r="G2981" s="3">
        <v>945.8</v>
      </c>
      <c r="H2981" s="3">
        <v>0.98797450999999992</v>
      </c>
    </row>
    <row r="2982" spans="2:8">
      <c r="B2982" s="1"/>
      <c r="C2982" s="1"/>
      <c r="D2982" s="1"/>
      <c r="G2982" s="3">
        <v>946</v>
      </c>
      <c r="H2982" s="3">
        <v>0.98790042</v>
      </c>
    </row>
    <row r="2983" spans="2:8">
      <c r="B2983" s="1"/>
      <c r="C2983" s="1"/>
      <c r="D2983" s="1"/>
      <c r="G2983" s="3">
        <v>946.2</v>
      </c>
      <c r="H2983" s="3">
        <v>0.98792046999999994</v>
      </c>
    </row>
    <row r="2984" spans="2:8">
      <c r="B2984" s="1"/>
      <c r="C2984" s="1"/>
      <c r="D2984" s="1"/>
      <c r="G2984" s="3">
        <v>946.4</v>
      </c>
      <c r="H2984" s="3">
        <v>0.98787093999999998</v>
      </c>
    </row>
    <row r="2985" spans="2:8">
      <c r="B2985" s="1"/>
      <c r="C2985" s="1"/>
      <c r="D2985" s="1"/>
      <c r="G2985" s="3">
        <v>946.6</v>
      </c>
      <c r="H2985" s="3">
        <v>0.98786236000000005</v>
      </c>
    </row>
    <row r="2986" spans="2:8">
      <c r="B2986" s="1"/>
      <c r="C2986" s="1"/>
      <c r="D2986" s="1"/>
      <c r="G2986" s="3">
        <v>946.8</v>
      </c>
      <c r="H2986" s="3">
        <v>0.9879273999999999</v>
      </c>
    </row>
    <row r="2987" spans="2:8">
      <c r="B2987" s="1"/>
      <c r="C2987" s="1"/>
      <c r="D2987" s="1"/>
      <c r="G2987" s="3">
        <v>947</v>
      </c>
      <c r="H2987" s="3">
        <v>0.98819002</v>
      </c>
    </row>
    <row r="2988" spans="2:8">
      <c r="B2988" s="1"/>
      <c r="C2988" s="1"/>
      <c r="D2988" s="1"/>
      <c r="G2988" s="3">
        <v>947.2</v>
      </c>
      <c r="H2988" s="3">
        <v>0.98793864999999992</v>
      </c>
    </row>
    <row r="2989" spans="2:8">
      <c r="B2989" s="1"/>
      <c r="C2989" s="1"/>
      <c r="D2989" s="1"/>
      <c r="G2989" s="3">
        <v>947.4</v>
      </c>
      <c r="H2989" s="3">
        <v>0.98778907999999999</v>
      </c>
    </row>
    <row r="2990" spans="2:8">
      <c r="B2990" s="1"/>
      <c r="C2990" s="1"/>
      <c r="D2990" s="1"/>
      <c r="G2990" s="3">
        <v>947.6</v>
      </c>
      <c r="H2990" s="3">
        <v>0.98784043999999993</v>
      </c>
    </row>
    <row r="2991" spans="2:8">
      <c r="B2991" s="1"/>
      <c r="C2991" s="1"/>
      <c r="D2991" s="1"/>
      <c r="G2991" s="3">
        <v>947.8</v>
      </c>
      <c r="H2991" s="3">
        <v>0.98777583000000002</v>
      </c>
    </row>
    <row r="2992" spans="2:8">
      <c r="B2992" s="1"/>
      <c r="C2992" s="1"/>
      <c r="D2992" s="1"/>
      <c r="G2992" s="3">
        <v>948</v>
      </c>
      <c r="H2992" s="3">
        <v>0.98778334999999995</v>
      </c>
    </row>
    <row r="2993" spans="2:8">
      <c r="B2993" s="1"/>
      <c r="C2993" s="1"/>
      <c r="D2993" s="1"/>
      <c r="G2993" s="3">
        <v>948.2</v>
      </c>
      <c r="H2993" s="3">
        <v>0.98808319</v>
      </c>
    </row>
    <row r="2994" spans="2:8">
      <c r="B2994" s="1"/>
      <c r="C2994" s="1"/>
      <c r="D2994" s="1"/>
      <c r="G2994" s="3">
        <v>948.4</v>
      </c>
      <c r="H2994" s="3">
        <v>0.98745817000000002</v>
      </c>
    </row>
    <row r="2995" spans="2:8">
      <c r="B2995" s="1"/>
      <c r="C2995" s="1"/>
      <c r="D2995" s="1"/>
      <c r="G2995" s="3">
        <v>948.6</v>
      </c>
      <c r="H2995" s="3">
        <v>0.98761529999999997</v>
      </c>
    </row>
    <row r="2996" spans="2:8">
      <c r="B2996" s="1"/>
      <c r="C2996" s="1"/>
      <c r="D2996" s="1"/>
      <c r="G2996" s="3">
        <v>948.8</v>
      </c>
      <c r="H2996" s="3">
        <v>0.98766000000000009</v>
      </c>
    </row>
    <row r="2997" spans="2:8">
      <c r="B2997" s="1"/>
      <c r="C2997" s="1"/>
      <c r="D2997" s="1"/>
      <c r="G2997" s="3">
        <v>949</v>
      </c>
      <c r="H2997" s="3">
        <v>0.98760146000000004</v>
      </c>
    </row>
    <row r="2998" spans="2:8">
      <c r="B2998" s="1"/>
      <c r="C2998" s="1"/>
      <c r="D2998" s="1"/>
      <c r="G2998" s="3">
        <v>949.2</v>
      </c>
      <c r="H2998" s="3">
        <v>0.98760152000000001</v>
      </c>
    </row>
    <row r="2999" spans="2:8">
      <c r="B2999" s="1"/>
      <c r="C2999" s="1"/>
      <c r="D2999" s="1"/>
      <c r="G2999" s="3">
        <v>949.4</v>
      </c>
      <c r="H2999" s="3">
        <v>0.98763838000000004</v>
      </c>
    </row>
    <row r="3000" spans="2:8">
      <c r="B3000" s="1"/>
      <c r="C3000" s="1"/>
      <c r="D3000" s="1"/>
      <c r="G3000" s="3">
        <v>949.6</v>
      </c>
      <c r="H3000" s="3">
        <v>0.98764145000000003</v>
      </c>
    </row>
    <row r="3001" spans="2:8">
      <c r="B3001" s="1"/>
      <c r="C3001" s="1"/>
      <c r="D3001" s="1"/>
      <c r="G3001" s="3">
        <v>949.8</v>
      </c>
      <c r="H3001" s="3">
        <v>0.98765674000000003</v>
      </c>
    </row>
    <row r="3002" spans="2:8">
      <c r="B3002" s="1"/>
      <c r="C3002" s="1"/>
      <c r="D3002" s="1"/>
      <c r="G3002" s="3">
        <v>950</v>
      </c>
      <c r="H3002" s="3">
        <v>0.98759912000000005</v>
      </c>
    </row>
    <row r="3003" spans="2:8">
      <c r="B3003" s="1"/>
      <c r="C3003" s="1"/>
      <c r="D3003" s="1"/>
      <c r="G3003" s="3">
        <v>950.2</v>
      </c>
      <c r="H3003" s="3">
        <v>0.98750255999999992</v>
      </c>
    </row>
    <row r="3004" spans="2:8">
      <c r="B3004" s="1"/>
      <c r="C3004" s="1"/>
      <c r="D3004" s="1"/>
      <c r="G3004" s="3">
        <v>950.4</v>
      </c>
      <c r="H3004" s="3">
        <v>0.9876899400000001</v>
      </c>
    </row>
    <row r="3005" spans="2:8">
      <c r="B3005" s="1"/>
      <c r="C3005" s="1"/>
      <c r="D3005" s="1"/>
      <c r="G3005" s="3">
        <v>950.6</v>
      </c>
      <c r="H3005" s="3">
        <v>0.98755791000000004</v>
      </c>
    </row>
    <row r="3006" spans="2:8">
      <c r="B3006" s="1"/>
      <c r="C3006" s="1"/>
      <c r="D3006" s="1"/>
      <c r="G3006" s="3">
        <v>950.8</v>
      </c>
      <c r="H3006" s="3">
        <v>0.98747664000000002</v>
      </c>
    </row>
    <row r="3007" spans="2:8">
      <c r="B3007" s="1"/>
      <c r="C3007" s="1"/>
      <c r="D3007" s="1"/>
      <c r="G3007" s="3">
        <v>951</v>
      </c>
      <c r="H3007" s="3">
        <v>0.98752066999999999</v>
      </c>
    </row>
    <row r="3008" spans="2:8">
      <c r="B3008" s="1"/>
      <c r="C3008" s="1"/>
      <c r="D3008" s="1"/>
      <c r="G3008" s="3">
        <v>951.2</v>
      </c>
      <c r="H3008" s="3">
        <v>0.98756131999999996</v>
      </c>
    </row>
    <row r="3009" spans="2:8">
      <c r="B3009" s="1"/>
      <c r="C3009" s="1"/>
      <c r="D3009" s="1"/>
      <c r="G3009" s="3">
        <v>951.4</v>
      </c>
      <c r="H3009" s="3">
        <v>0.98756473</v>
      </c>
    </row>
    <row r="3010" spans="2:8">
      <c r="B3010" s="1"/>
      <c r="C3010" s="1"/>
      <c r="D3010" s="1"/>
      <c r="G3010" s="3">
        <v>951.6</v>
      </c>
      <c r="H3010" s="3">
        <v>0.98745137000000005</v>
      </c>
    </row>
    <row r="3011" spans="2:8">
      <c r="B3011" s="1"/>
      <c r="C3011" s="1"/>
      <c r="D3011" s="1"/>
      <c r="G3011" s="3">
        <v>951.8</v>
      </c>
      <c r="H3011" s="3">
        <v>0.98747309000000005</v>
      </c>
    </row>
    <row r="3012" spans="2:8">
      <c r="B3012" s="1"/>
      <c r="C3012" s="1"/>
      <c r="D3012" s="1"/>
      <c r="G3012" s="3">
        <v>952</v>
      </c>
      <c r="H3012" s="3">
        <v>0.98748597999999999</v>
      </c>
    </row>
    <row r="3013" spans="2:8">
      <c r="B3013" s="1"/>
      <c r="C3013" s="1"/>
      <c r="D3013" s="1"/>
      <c r="G3013" s="3">
        <v>952.2</v>
      </c>
      <c r="H3013" s="3">
        <v>0.98739728000000004</v>
      </c>
    </row>
    <row r="3014" spans="2:8">
      <c r="B3014" s="1"/>
      <c r="C3014" s="1"/>
      <c r="D3014" s="1"/>
      <c r="G3014" s="3">
        <v>952.4</v>
      </c>
      <c r="H3014" s="3">
        <v>0.98741281999999997</v>
      </c>
    </row>
    <row r="3015" spans="2:8">
      <c r="B3015" s="1"/>
      <c r="C3015" s="1"/>
      <c r="D3015" s="1"/>
      <c r="G3015" s="3">
        <v>952.6</v>
      </c>
      <c r="H3015" s="3">
        <v>0.98738793999999996</v>
      </c>
    </row>
    <row r="3016" spans="2:8">
      <c r="B3016" s="1"/>
      <c r="C3016" s="1"/>
      <c r="D3016" s="1"/>
      <c r="G3016" s="3">
        <v>952.8</v>
      </c>
      <c r="H3016" s="3">
        <v>0.98735945000000003</v>
      </c>
    </row>
    <row r="3017" spans="2:8">
      <c r="B3017" s="1"/>
      <c r="C3017" s="1"/>
      <c r="D3017" s="1"/>
      <c r="G3017" s="3">
        <v>953</v>
      </c>
      <c r="H3017" s="3">
        <v>0.98736956000000009</v>
      </c>
    </row>
    <row r="3018" spans="2:8">
      <c r="B3018" s="1"/>
      <c r="C3018" s="1"/>
      <c r="D3018" s="1"/>
      <c r="G3018" s="3">
        <v>953.2</v>
      </c>
      <c r="H3018" s="3">
        <v>0.98732850999999999</v>
      </c>
    </row>
    <row r="3019" spans="2:8">
      <c r="B3019" s="1"/>
      <c r="C3019" s="1"/>
      <c r="D3019" s="1"/>
      <c r="G3019" s="3">
        <v>953.4</v>
      </c>
      <c r="H3019" s="3">
        <v>0.98731326999999991</v>
      </c>
    </row>
    <row r="3020" spans="2:8">
      <c r="B3020" s="1"/>
      <c r="C3020" s="1"/>
      <c r="D3020" s="1"/>
      <c r="G3020" s="3">
        <v>953.6</v>
      </c>
      <c r="H3020" s="3">
        <v>0.98732410000000004</v>
      </c>
    </row>
    <row r="3021" spans="2:8">
      <c r="B3021" s="1"/>
      <c r="C3021" s="1"/>
      <c r="D3021" s="1"/>
      <c r="G3021" s="3">
        <v>953.8</v>
      </c>
      <c r="H3021" s="3">
        <v>0.98761858999999996</v>
      </c>
    </row>
    <row r="3022" spans="2:8">
      <c r="B3022" s="1"/>
      <c r="C3022" s="1"/>
      <c r="D3022" s="1"/>
      <c r="G3022" s="3">
        <v>954</v>
      </c>
      <c r="H3022" s="3">
        <v>0.98729195999999997</v>
      </c>
    </row>
    <row r="3023" spans="2:8">
      <c r="B3023" s="1"/>
      <c r="C3023" s="1"/>
      <c r="D3023" s="1"/>
      <c r="G3023" s="3">
        <v>954.2</v>
      </c>
      <c r="H3023" s="3">
        <v>0.98725706999999996</v>
      </c>
    </row>
    <row r="3024" spans="2:8">
      <c r="B3024" s="1"/>
      <c r="C3024" s="1"/>
      <c r="D3024" s="1"/>
      <c r="G3024" s="3">
        <v>954.4</v>
      </c>
      <c r="H3024" s="3">
        <v>0.98731555999999998</v>
      </c>
    </row>
    <row r="3025" spans="2:8">
      <c r="B3025" s="1"/>
      <c r="C3025" s="1"/>
      <c r="D3025" s="1"/>
      <c r="G3025" s="3">
        <v>954.6</v>
      </c>
      <c r="H3025" s="3">
        <v>0.98730795000000005</v>
      </c>
    </row>
    <row r="3026" spans="2:8">
      <c r="B3026" s="1"/>
      <c r="C3026" s="1"/>
      <c r="D3026" s="1"/>
      <c r="G3026" s="3">
        <v>954.8</v>
      </c>
      <c r="H3026" s="3">
        <v>0.98724224999999999</v>
      </c>
    </row>
    <row r="3027" spans="2:8">
      <c r="B3027" s="1"/>
      <c r="C3027" s="1"/>
      <c r="D3027" s="1"/>
      <c r="G3027" s="3">
        <v>955</v>
      </c>
      <c r="H3027" s="3">
        <v>0.98727562000000002</v>
      </c>
    </row>
    <row r="3028" spans="2:8">
      <c r="B3028" s="1"/>
      <c r="C3028" s="1"/>
      <c r="D3028" s="1"/>
      <c r="G3028" s="3">
        <v>955.2</v>
      </c>
      <c r="H3028" s="3">
        <v>0.98726214000000001</v>
      </c>
    </row>
    <row r="3029" spans="2:8">
      <c r="B3029" s="1"/>
      <c r="C3029" s="1"/>
      <c r="D3029" s="1"/>
      <c r="G3029" s="3">
        <v>955.4</v>
      </c>
      <c r="H3029" s="3">
        <v>0.98719753999999993</v>
      </c>
    </row>
    <row r="3030" spans="2:8">
      <c r="B3030" s="1"/>
      <c r="C3030" s="1"/>
      <c r="D3030" s="1"/>
      <c r="G3030" s="3">
        <v>955.6</v>
      </c>
      <c r="H3030" s="3">
        <v>0.98732973000000002</v>
      </c>
    </row>
    <row r="3031" spans="2:8">
      <c r="B3031" s="1"/>
      <c r="C3031" s="1"/>
      <c r="D3031" s="1"/>
      <c r="G3031" s="3">
        <v>955.8</v>
      </c>
      <c r="H3031" s="3">
        <v>0.98722211000000004</v>
      </c>
    </row>
    <row r="3032" spans="2:8">
      <c r="B3032" s="1"/>
      <c r="C3032" s="1"/>
      <c r="D3032" s="1"/>
      <c r="G3032" s="3">
        <v>956</v>
      </c>
      <c r="H3032" s="3">
        <v>0.98728070999999995</v>
      </c>
    </row>
    <row r="3033" spans="2:8">
      <c r="B3033" s="1"/>
      <c r="C3033" s="1"/>
      <c r="D3033" s="1"/>
      <c r="G3033" s="3">
        <v>956.2</v>
      </c>
      <c r="H3033" s="3">
        <v>0.98722147000000005</v>
      </c>
    </row>
    <row r="3034" spans="2:8">
      <c r="B3034" s="1"/>
      <c r="C3034" s="1"/>
      <c r="D3034" s="1"/>
      <c r="G3034" s="3">
        <v>956.4</v>
      </c>
      <c r="H3034" s="3">
        <v>0.98729992</v>
      </c>
    </row>
    <row r="3035" spans="2:8">
      <c r="B3035" s="1"/>
      <c r="C3035" s="1"/>
      <c r="D3035" s="1"/>
      <c r="G3035" s="3">
        <v>956.6</v>
      </c>
      <c r="H3035" s="3">
        <v>0.98721000000000003</v>
      </c>
    </row>
    <row r="3036" spans="2:8">
      <c r="B3036" s="1"/>
      <c r="C3036" s="1"/>
      <c r="D3036" s="1"/>
      <c r="G3036" s="3">
        <v>956.8</v>
      </c>
      <c r="H3036" s="3">
        <v>0.98733356000000005</v>
      </c>
    </row>
    <row r="3037" spans="2:8">
      <c r="B3037" s="1"/>
      <c r="C3037" s="1"/>
      <c r="D3037" s="1"/>
      <c r="G3037" s="3">
        <v>957</v>
      </c>
      <c r="H3037" s="3">
        <v>0.98726185</v>
      </c>
    </row>
    <row r="3038" spans="2:8">
      <c r="B3038" s="1"/>
      <c r="C3038" s="1"/>
      <c r="D3038" s="1"/>
      <c r="G3038" s="3">
        <v>957.2</v>
      </c>
      <c r="H3038" s="3">
        <v>0.98729752000000004</v>
      </c>
    </row>
    <row r="3039" spans="2:8">
      <c r="B3039" s="1"/>
      <c r="C3039" s="1"/>
      <c r="D3039" s="1"/>
      <c r="G3039" s="3">
        <v>957.4</v>
      </c>
      <c r="H3039" s="3">
        <v>0.98729498000000004</v>
      </c>
    </row>
    <row r="3040" spans="2:8">
      <c r="B3040" s="1"/>
      <c r="C3040" s="1"/>
      <c r="D3040" s="1"/>
      <c r="G3040" s="3">
        <v>957.6</v>
      </c>
      <c r="H3040" s="3">
        <v>0.98729336000000001</v>
      </c>
    </row>
    <row r="3041" spans="2:8">
      <c r="B3041" s="1"/>
      <c r="C3041" s="1"/>
      <c r="D3041" s="1"/>
      <c r="G3041" s="3">
        <v>957.8</v>
      </c>
      <c r="H3041" s="3">
        <v>0.98734440000000001</v>
      </c>
    </row>
    <row r="3042" spans="2:8">
      <c r="B3042" s="1"/>
      <c r="C3042" s="1"/>
      <c r="D3042" s="1"/>
      <c r="G3042" s="3">
        <v>958</v>
      </c>
      <c r="H3042" s="3">
        <v>0.98728384000000002</v>
      </c>
    </row>
    <row r="3043" spans="2:8">
      <c r="B3043" s="1"/>
      <c r="C3043" s="1"/>
      <c r="D3043" s="1"/>
      <c r="G3043" s="3">
        <v>958.2</v>
      </c>
      <c r="H3043" s="3">
        <v>0.98728426999999996</v>
      </c>
    </row>
    <row r="3044" spans="2:8">
      <c r="B3044" s="1"/>
      <c r="C3044" s="1"/>
      <c r="D3044" s="1"/>
      <c r="G3044" s="3">
        <v>958.4</v>
      </c>
      <c r="H3044" s="3">
        <v>0.98728899000000003</v>
      </c>
    </row>
    <row r="3045" spans="2:8">
      <c r="B3045" s="1"/>
      <c r="C3045" s="1"/>
      <c r="D3045" s="1"/>
      <c r="G3045" s="3">
        <v>958.6</v>
      </c>
      <c r="H3045" s="3">
        <v>0.98739099999999991</v>
      </c>
    </row>
    <row r="3046" spans="2:8">
      <c r="B3046" s="1"/>
      <c r="C3046" s="1"/>
      <c r="D3046" s="1"/>
      <c r="G3046" s="3">
        <v>958.8</v>
      </c>
      <c r="H3046" s="3">
        <v>0.98733175000000006</v>
      </c>
    </row>
    <row r="3047" spans="2:8">
      <c r="B3047" s="1"/>
      <c r="C3047" s="1"/>
      <c r="D3047" s="1"/>
      <c r="G3047" s="3">
        <v>959</v>
      </c>
      <c r="H3047" s="3">
        <v>0.98738730000000008</v>
      </c>
    </row>
    <row r="3048" spans="2:8">
      <c r="B3048" s="1"/>
      <c r="C3048" s="1"/>
      <c r="D3048" s="1"/>
      <c r="G3048" s="3">
        <v>959.2</v>
      </c>
      <c r="H3048" s="3">
        <v>0.98732012000000002</v>
      </c>
    </row>
    <row r="3049" spans="2:8">
      <c r="B3049" s="1"/>
      <c r="C3049" s="1"/>
      <c r="D3049" s="1"/>
      <c r="G3049" s="3">
        <v>959.4</v>
      </c>
      <c r="H3049" s="3">
        <v>0.98737145999999998</v>
      </c>
    </row>
    <row r="3050" spans="2:8">
      <c r="B3050" s="1"/>
      <c r="C3050" s="1"/>
      <c r="D3050" s="1"/>
      <c r="G3050" s="3">
        <v>959.6</v>
      </c>
      <c r="H3050" s="3">
        <v>0.98735291000000003</v>
      </c>
    </row>
    <row r="3051" spans="2:8">
      <c r="B3051" s="1"/>
      <c r="C3051" s="1"/>
      <c r="D3051" s="1"/>
      <c r="G3051" s="3">
        <v>959.8</v>
      </c>
      <c r="H3051" s="3">
        <v>0.98733682</v>
      </c>
    </row>
    <row r="3052" spans="2:8">
      <c r="B3052" s="1"/>
      <c r="C3052" s="1"/>
      <c r="D3052" s="1"/>
      <c r="G3052" s="3">
        <v>960</v>
      </c>
      <c r="H3052" s="3">
        <v>0.98738316999999998</v>
      </c>
    </row>
    <row r="3053" spans="2:8">
      <c r="B3053" s="1"/>
      <c r="C3053" s="1"/>
      <c r="D3053" s="1"/>
      <c r="G3053" s="3">
        <v>960.2</v>
      </c>
      <c r="H3053" s="3">
        <v>0.98736729999999995</v>
      </c>
    </row>
    <row r="3054" spans="2:8">
      <c r="B3054" s="1"/>
      <c r="C3054" s="1"/>
      <c r="D3054" s="1"/>
      <c r="G3054" s="3">
        <v>960.4</v>
      </c>
      <c r="H3054" s="3">
        <v>0.98734278000000009</v>
      </c>
    </row>
    <row r="3055" spans="2:8">
      <c r="B3055" s="1"/>
      <c r="C3055" s="1"/>
      <c r="D3055" s="1"/>
      <c r="G3055" s="3">
        <v>960.6</v>
      </c>
      <c r="H3055" s="3">
        <v>0.98730047999999992</v>
      </c>
    </row>
    <row r="3056" spans="2:8">
      <c r="B3056" s="1"/>
      <c r="C3056" s="1"/>
      <c r="D3056" s="1"/>
      <c r="G3056" s="3">
        <v>960.8</v>
      </c>
      <c r="H3056" s="3">
        <v>0.98740646999999993</v>
      </c>
    </row>
    <row r="3057" spans="2:8">
      <c r="B3057" s="1"/>
      <c r="C3057" s="1"/>
      <c r="D3057" s="1"/>
      <c r="G3057" s="3">
        <v>961</v>
      </c>
      <c r="H3057" s="3">
        <v>0.98739062</v>
      </c>
    </row>
    <row r="3058" spans="2:8">
      <c r="B3058" s="1"/>
      <c r="C3058" s="1"/>
      <c r="D3058" s="1"/>
      <c r="G3058" s="3">
        <v>961.2</v>
      </c>
      <c r="H3058" s="3">
        <v>0.98743903</v>
      </c>
    </row>
    <row r="3059" spans="2:8">
      <c r="B3059" s="1"/>
      <c r="C3059" s="1"/>
      <c r="D3059" s="1"/>
      <c r="G3059" s="3">
        <v>961.4</v>
      </c>
      <c r="H3059" s="3">
        <v>0.98744140000000002</v>
      </c>
    </row>
    <row r="3060" spans="2:8">
      <c r="B3060" s="1"/>
      <c r="C3060" s="1"/>
      <c r="D3060" s="1"/>
      <c r="G3060" s="3">
        <v>961.6</v>
      </c>
      <c r="H3060" s="3">
        <v>0.98763327000000001</v>
      </c>
    </row>
    <row r="3061" spans="2:8">
      <c r="B3061" s="1"/>
      <c r="C3061" s="1"/>
      <c r="D3061" s="1"/>
      <c r="G3061" s="3">
        <v>961.8</v>
      </c>
      <c r="H3061" s="3">
        <v>0.98745667999999998</v>
      </c>
    </row>
    <row r="3062" spans="2:8">
      <c r="B3062" s="1"/>
      <c r="C3062" s="1"/>
      <c r="D3062" s="1"/>
      <c r="G3062" s="3">
        <v>962</v>
      </c>
      <c r="H3062" s="3">
        <v>0.98736014999999999</v>
      </c>
    </row>
    <row r="3063" spans="2:8">
      <c r="B3063" s="1"/>
      <c r="C3063" s="1"/>
      <c r="D3063" s="1"/>
      <c r="G3063" s="3">
        <v>962.2</v>
      </c>
      <c r="H3063" s="3">
        <v>0.98746831000000002</v>
      </c>
    </row>
    <row r="3064" spans="2:8">
      <c r="B3064" s="1"/>
      <c r="C3064" s="1"/>
      <c r="D3064" s="1"/>
      <c r="G3064" s="3">
        <v>962.4</v>
      </c>
      <c r="H3064" s="3">
        <v>0.98738506999999998</v>
      </c>
    </row>
    <row r="3065" spans="2:8">
      <c r="B3065" s="1"/>
      <c r="C3065" s="1"/>
      <c r="D3065" s="1"/>
      <c r="G3065" s="3">
        <v>962.6</v>
      </c>
      <c r="H3065" s="3">
        <v>0.98745393000000004</v>
      </c>
    </row>
    <row r="3066" spans="2:8">
      <c r="B3066" s="1"/>
      <c r="C3066" s="1"/>
      <c r="D3066" s="1"/>
      <c r="G3066" s="3">
        <v>962.8</v>
      </c>
      <c r="H3066" s="3">
        <v>0.98743989999999993</v>
      </c>
    </row>
    <row r="3067" spans="2:8">
      <c r="B3067" s="1"/>
      <c r="C3067" s="1"/>
      <c r="D3067" s="1"/>
      <c r="G3067" s="3">
        <v>963</v>
      </c>
      <c r="H3067" s="3">
        <v>0.98749324000000005</v>
      </c>
    </row>
    <row r="3068" spans="2:8">
      <c r="B3068" s="1"/>
      <c r="C3068" s="1"/>
      <c r="D3068" s="1"/>
      <c r="G3068" s="3">
        <v>963.2</v>
      </c>
      <c r="H3068" s="3">
        <v>0.98747788000000003</v>
      </c>
    </row>
    <row r="3069" spans="2:8">
      <c r="B3069" s="1"/>
      <c r="C3069" s="1"/>
      <c r="D3069" s="1"/>
      <c r="G3069" s="3">
        <v>963.4</v>
      </c>
      <c r="H3069" s="3">
        <v>0.98748521</v>
      </c>
    </row>
    <row r="3070" spans="2:8">
      <c r="B3070" s="1"/>
      <c r="C3070" s="1"/>
      <c r="D3070" s="1"/>
      <c r="G3070" s="3">
        <v>963.6</v>
      </c>
      <c r="H3070" s="3">
        <v>0.98749517999999992</v>
      </c>
    </row>
    <row r="3071" spans="2:8">
      <c r="B3071" s="1"/>
      <c r="C3071" s="1"/>
      <c r="D3071" s="1"/>
      <c r="G3071" s="3">
        <v>963.8</v>
      </c>
      <c r="H3071" s="3">
        <v>0.98756148999999993</v>
      </c>
    </row>
    <row r="3072" spans="2:8">
      <c r="B3072" s="1"/>
      <c r="C3072" s="1"/>
      <c r="D3072" s="1"/>
      <c r="G3072" s="3">
        <v>964</v>
      </c>
      <c r="H3072" s="3">
        <v>0.98748757999999992</v>
      </c>
    </row>
    <row r="3073" spans="2:8">
      <c r="B3073" s="1"/>
      <c r="C3073" s="1"/>
      <c r="D3073" s="1"/>
      <c r="G3073" s="3">
        <v>964.2</v>
      </c>
      <c r="H3073" s="3">
        <v>0.98752573999999993</v>
      </c>
    </row>
    <row r="3074" spans="2:8">
      <c r="B3074" s="1"/>
      <c r="C3074" s="1"/>
      <c r="D3074" s="1"/>
      <c r="G3074" s="3">
        <v>964.4</v>
      </c>
      <c r="H3074" s="3">
        <v>0.98755532999999995</v>
      </c>
    </row>
    <row r="3075" spans="2:8">
      <c r="B3075" s="1"/>
      <c r="C3075" s="1"/>
      <c r="D3075" s="1"/>
      <c r="G3075" s="3">
        <v>964.6</v>
      </c>
      <c r="H3075" s="3">
        <v>0.98756242999999999</v>
      </c>
    </row>
    <row r="3076" spans="2:8">
      <c r="B3076" s="1"/>
      <c r="C3076" s="1"/>
      <c r="D3076" s="1"/>
      <c r="G3076" s="3">
        <v>964.8</v>
      </c>
      <c r="H3076" s="3">
        <v>0.98739138999999998</v>
      </c>
    </row>
    <row r="3077" spans="2:8">
      <c r="B3077" s="1"/>
      <c r="C3077" s="1"/>
      <c r="D3077" s="1"/>
      <c r="G3077" s="3">
        <v>965</v>
      </c>
      <c r="H3077" s="3">
        <v>0.98766387</v>
      </c>
    </row>
    <row r="3078" spans="2:8">
      <c r="B3078" s="1"/>
      <c r="C3078" s="1"/>
      <c r="D3078" s="1"/>
      <c r="G3078" s="3">
        <v>965.2</v>
      </c>
      <c r="H3078" s="3">
        <v>0.98759612000000008</v>
      </c>
    </row>
    <row r="3079" spans="2:8">
      <c r="B3079" s="1"/>
      <c r="C3079" s="1"/>
      <c r="D3079" s="1"/>
      <c r="G3079" s="3">
        <v>965.4</v>
      </c>
      <c r="H3079" s="3">
        <v>0.98758625</v>
      </c>
    </row>
    <row r="3080" spans="2:8">
      <c r="B3080" s="1"/>
      <c r="C3080" s="1"/>
      <c r="D3080" s="1"/>
      <c r="G3080" s="3">
        <v>965.6</v>
      </c>
      <c r="H3080" s="3">
        <v>0.98759985000000006</v>
      </c>
    </row>
    <row r="3081" spans="2:8">
      <c r="B3081" s="1"/>
      <c r="C3081" s="1"/>
      <c r="D3081" s="1"/>
      <c r="G3081" s="3">
        <v>965.8</v>
      </c>
      <c r="H3081" s="3">
        <v>0.98766003999999996</v>
      </c>
    </row>
    <row r="3082" spans="2:8">
      <c r="B3082" s="1"/>
      <c r="C3082" s="1"/>
      <c r="D3082" s="1"/>
      <c r="G3082" s="3">
        <v>966</v>
      </c>
      <c r="H3082" s="3">
        <v>0.9876241</v>
      </c>
    </row>
    <row r="3083" spans="2:8">
      <c r="B3083" s="1"/>
      <c r="C3083" s="1"/>
      <c r="D3083" s="1"/>
      <c r="G3083" s="3">
        <v>966.2</v>
      </c>
      <c r="H3083" s="3">
        <v>0.98766149999999997</v>
      </c>
    </row>
    <row r="3084" spans="2:8">
      <c r="B3084" s="1"/>
      <c r="C3084" s="1"/>
      <c r="D3084" s="1"/>
      <c r="G3084" s="3">
        <v>966.4</v>
      </c>
      <c r="H3084" s="3">
        <v>0.98763807000000003</v>
      </c>
    </row>
    <row r="3085" spans="2:8">
      <c r="B3085" s="1"/>
      <c r="C3085" s="1"/>
      <c r="D3085" s="1"/>
      <c r="G3085" s="3">
        <v>966.6</v>
      </c>
      <c r="H3085" s="3">
        <v>0.98758033999999995</v>
      </c>
    </row>
    <row r="3086" spans="2:8">
      <c r="B3086" s="1"/>
      <c r="C3086" s="1"/>
      <c r="D3086" s="1"/>
      <c r="G3086" s="3">
        <v>966.8</v>
      </c>
      <c r="H3086" s="3">
        <v>0.98766009999999993</v>
      </c>
    </row>
    <row r="3087" spans="2:8">
      <c r="B3087" s="1"/>
      <c r="C3087" s="1"/>
      <c r="D3087" s="1"/>
      <c r="G3087" s="3">
        <v>967</v>
      </c>
      <c r="H3087" s="3">
        <v>0.98742014999999994</v>
      </c>
    </row>
    <row r="3088" spans="2:8">
      <c r="B3088" s="1"/>
      <c r="C3088" s="1"/>
      <c r="D3088" s="1"/>
      <c r="G3088" s="3">
        <v>967.2</v>
      </c>
      <c r="H3088" s="3">
        <v>0.98767542000000008</v>
      </c>
    </row>
    <row r="3089" spans="2:8">
      <c r="B3089" s="1"/>
      <c r="C3089" s="1"/>
      <c r="D3089" s="1"/>
      <c r="G3089" s="3">
        <v>967.4</v>
      </c>
      <c r="H3089" s="3">
        <v>0.98764250000000009</v>
      </c>
    </row>
    <row r="3090" spans="2:8">
      <c r="B3090" s="1"/>
      <c r="C3090" s="1"/>
      <c r="D3090" s="1"/>
      <c r="G3090" s="3">
        <v>967.6</v>
      </c>
      <c r="H3090" s="3">
        <v>0.98769611999999996</v>
      </c>
    </row>
    <row r="3091" spans="2:8">
      <c r="B3091" s="1"/>
      <c r="C3091" s="1"/>
      <c r="D3091" s="1"/>
      <c r="G3091" s="3">
        <v>967.8</v>
      </c>
      <c r="H3091" s="3">
        <v>0.98766999999999994</v>
      </c>
    </row>
    <row r="3092" spans="2:8">
      <c r="B3092" s="1"/>
      <c r="C3092" s="1"/>
      <c r="D3092" s="1"/>
      <c r="G3092" s="3">
        <v>968</v>
      </c>
      <c r="H3092" s="3">
        <v>0.98767932999999997</v>
      </c>
    </row>
    <row r="3093" spans="2:8">
      <c r="B3093" s="1"/>
      <c r="C3093" s="1"/>
      <c r="D3093" s="1"/>
      <c r="G3093" s="3">
        <v>968.2</v>
      </c>
      <c r="H3093" s="3">
        <v>0.98766142999999995</v>
      </c>
    </row>
    <row r="3094" spans="2:8">
      <c r="B3094" s="1"/>
      <c r="C3094" s="1"/>
      <c r="D3094" s="1"/>
      <c r="G3094" s="3">
        <v>968.4</v>
      </c>
      <c r="H3094" s="3">
        <v>0.98765409000000004</v>
      </c>
    </row>
    <row r="3095" spans="2:8">
      <c r="B3095" s="1"/>
      <c r="C3095" s="1"/>
      <c r="D3095" s="1"/>
      <c r="G3095" s="3">
        <v>968.6</v>
      </c>
      <c r="H3095" s="3">
        <v>0.98768849000000003</v>
      </c>
    </row>
    <row r="3096" spans="2:8">
      <c r="B3096" s="1"/>
      <c r="C3096" s="1"/>
      <c r="D3096" s="1"/>
      <c r="G3096" s="3">
        <v>968.8</v>
      </c>
      <c r="H3096" s="3">
        <v>0.98768838999999997</v>
      </c>
    </row>
    <row r="3097" spans="2:8">
      <c r="B3097" s="1"/>
      <c r="C3097" s="1"/>
      <c r="D3097" s="1"/>
      <c r="G3097" s="3">
        <v>969</v>
      </c>
      <c r="H3097" s="3">
        <v>0.98767269000000002</v>
      </c>
    </row>
    <row r="3098" spans="2:8">
      <c r="B3098" s="1"/>
      <c r="C3098" s="1"/>
      <c r="D3098" s="1"/>
      <c r="G3098" s="3">
        <v>969.2</v>
      </c>
      <c r="H3098" s="3">
        <v>0.98758277000000005</v>
      </c>
    </row>
    <row r="3099" spans="2:8">
      <c r="B3099" s="1"/>
      <c r="C3099" s="1"/>
      <c r="D3099" s="1"/>
      <c r="G3099" s="3">
        <v>969.4</v>
      </c>
      <c r="H3099" s="3">
        <v>0.98766174000000007</v>
      </c>
    </row>
    <row r="3100" spans="2:8">
      <c r="B3100" s="1"/>
      <c r="C3100" s="1"/>
      <c r="D3100" s="1"/>
      <c r="G3100" s="3">
        <v>969.6</v>
      </c>
      <c r="H3100" s="3">
        <v>0.98769103000000003</v>
      </c>
    </row>
    <row r="3101" spans="2:8">
      <c r="B3101" s="1"/>
      <c r="C3101" s="1"/>
      <c r="D3101" s="1"/>
      <c r="G3101" s="3">
        <v>969.8</v>
      </c>
      <c r="H3101" s="3">
        <v>0.98769052000000002</v>
      </c>
    </row>
    <row r="3102" spans="2:8">
      <c r="B3102" s="1"/>
      <c r="C3102" s="1"/>
      <c r="D3102" s="1"/>
      <c r="G3102" s="3">
        <v>970</v>
      </c>
      <c r="H3102" s="3">
        <v>0.98769625000000005</v>
      </c>
    </row>
    <row r="3103" spans="2:8">
      <c r="B3103" s="1"/>
      <c r="C3103" s="1"/>
      <c r="D3103" s="1"/>
      <c r="G3103" s="3">
        <v>970.2</v>
      </c>
      <c r="H3103" s="3">
        <v>0.98769032000000001</v>
      </c>
    </row>
    <row r="3104" spans="2:8">
      <c r="B3104" s="1"/>
      <c r="C3104" s="1"/>
      <c r="D3104" s="1"/>
      <c r="G3104" s="3">
        <v>970.4</v>
      </c>
      <c r="H3104" s="3">
        <v>0.98768613999999999</v>
      </c>
    </row>
    <row r="3105" spans="2:8">
      <c r="B3105" s="1"/>
      <c r="C3105" s="1"/>
      <c r="D3105" s="1"/>
      <c r="G3105" s="3">
        <v>970.6</v>
      </c>
      <c r="H3105" s="3">
        <v>0.98771418</v>
      </c>
    </row>
    <row r="3106" spans="2:8">
      <c r="B3106" s="1"/>
      <c r="C3106" s="1"/>
      <c r="D3106" s="1"/>
      <c r="G3106" s="3">
        <v>970.8</v>
      </c>
      <c r="H3106" s="3">
        <v>0.98769374999999993</v>
      </c>
    </row>
    <row r="3107" spans="2:8">
      <c r="B3107" s="1"/>
      <c r="C3107" s="1"/>
      <c r="D3107" s="1"/>
      <c r="G3107" s="3">
        <v>971</v>
      </c>
      <c r="H3107" s="3">
        <v>0.98771407</v>
      </c>
    </row>
    <row r="3108" spans="2:8">
      <c r="B3108" s="1"/>
      <c r="C3108" s="1"/>
      <c r="D3108" s="1"/>
      <c r="G3108" s="3">
        <v>971.2</v>
      </c>
      <c r="H3108" s="3">
        <v>0.98775274999999996</v>
      </c>
    </row>
    <row r="3109" spans="2:8">
      <c r="B3109" s="1"/>
      <c r="C3109" s="1"/>
      <c r="D3109" s="1"/>
      <c r="G3109" s="3">
        <v>971.4</v>
      </c>
      <c r="H3109" s="3">
        <v>0.98775778000000003</v>
      </c>
    </row>
    <row r="3110" spans="2:8">
      <c r="B3110" s="1"/>
      <c r="C3110" s="1"/>
      <c r="D3110" s="1"/>
      <c r="G3110" s="3">
        <v>971.6</v>
      </c>
      <c r="H3110" s="3">
        <v>0.98784692000000007</v>
      </c>
    </row>
    <row r="3111" spans="2:8">
      <c r="B3111" s="1"/>
      <c r="C3111" s="1"/>
      <c r="D3111" s="1"/>
      <c r="G3111" s="3">
        <v>971.8</v>
      </c>
      <c r="H3111" s="3">
        <v>0.98767967000000001</v>
      </c>
    </row>
    <row r="3112" spans="2:8">
      <c r="B3112" s="1"/>
      <c r="C3112" s="1"/>
      <c r="D3112" s="1"/>
      <c r="G3112" s="3">
        <v>972</v>
      </c>
      <c r="H3112" s="3">
        <v>0.98771613000000003</v>
      </c>
    </row>
    <row r="3113" spans="2:8">
      <c r="B3113" s="1"/>
      <c r="C3113" s="1"/>
      <c r="D3113" s="1"/>
      <c r="G3113" s="3">
        <v>972.2</v>
      </c>
      <c r="H3113" s="3">
        <v>0.98767155000000006</v>
      </c>
    </row>
    <row r="3114" spans="2:8">
      <c r="B3114" s="1"/>
      <c r="C3114" s="1"/>
      <c r="D3114" s="1"/>
      <c r="G3114" s="3">
        <v>972.4</v>
      </c>
      <c r="H3114" s="3">
        <v>0.98764439999999998</v>
      </c>
    </row>
    <row r="3115" spans="2:8">
      <c r="B3115" s="1"/>
      <c r="C3115" s="1"/>
      <c r="D3115" s="1"/>
      <c r="G3115" s="3">
        <v>972.6</v>
      </c>
      <c r="H3115" s="3">
        <v>0.98769030000000002</v>
      </c>
    </row>
    <row r="3116" spans="2:8">
      <c r="B3116" s="1"/>
      <c r="C3116" s="1"/>
      <c r="D3116" s="1"/>
      <c r="G3116" s="3">
        <v>972.8</v>
      </c>
      <c r="H3116" s="3">
        <v>0.98767516999999994</v>
      </c>
    </row>
    <row r="3117" spans="2:8">
      <c r="B3117" s="1"/>
      <c r="C3117" s="1"/>
      <c r="D3117" s="1"/>
      <c r="G3117" s="3">
        <v>973</v>
      </c>
      <c r="H3117" s="3">
        <v>0.9876692199999999</v>
      </c>
    </row>
    <row r="3118" spans="2:8">
      <c r="B3118" s="1"/>
      <c r="C3118" s="1"/>
      <c r="D3118" s="1"/>
      <c r="G3118" s="3">
        <v>973.2</v>
      </c>
      <c r="H3118" s="3">
        <v>0.98762742999999997</v>
      </c>
    </row>
    <row r="3119" spans="2:8">
      <c r="B3119" s="1"/>
      <c r="C3119" s="1"/>
      <c r="D3119" s="1"/>
      <c r="G3119" s="3">
        <v>973.4</v>
      </c>
      <c r="H3119" s="3">
        <v>0.98766589999999999</v>
      </c>
    </row>
    <row r="3120" spans="2:8">
      <c r="B3120" s="1"/>
      <c r="C3120" s="1"/>
      <c r="D3120" s="1"/>
      <c r="G3120" s="3">
        <v>973.6</v>
      </c>
      <c r="H3120" s="3">
        <v>0.98767600999999994</v>
      </c>
    </row>
    <row r="3121" spans="2:8">
      <c r="B3121" s="1"/>
      <c r="C3121" s="1"/>
      <c r="D3121" s="1"/>
      <c r="G3121" s="3">
        <v>973.8</v>
      </c>
      <c r="H3121" s="3">
        <v>0.98763480000000003</v>
      </c>
    </row>
    <row r="3122" spans="2:8">
      <c r="B3122" s="1"/>
      <c r="C3122" s="1"/>
      <c r="D3122" s="1"/>
      <c r="G3122" s="3">
        <v>974</v>
      </c>
      <c r="H3122" s="3">
        <v>0.98761712000000001</v>
      </c>
    </row>
    <row r="3123" spans="2:8">
      <c r="B3123" s="1"/>
      <c r="C3123" s="1"/>
      <c r="D3123" s="1"/>
      <c r="G3123" s="3">
        <v>974.2</v>
      </c>
      <c r="H3123" s="3">
        <v>0.98760012000000008</v>
      </c>
    </row>
    <row r="3124" spans="2:8">
      <c r="B3124" s="1"/>
      <c r="C3124" s="1"/>
      <c r="D3124" s="1"/>
      <c r="G3124" s="3">
        <v>974.4</v>
      </c>
      <c r="H3124" s="3">
        <v>0.98759799999999998</v>
      </c>
    </row>
    <row r="3125" spans="2:8">
      <c r="B3125" s="1"/>
      <c r="C3125" s="1"/>
      <c r="D3125" s="1"/>
      <c r="G3125" s="3">
        <v>974.6</v>
      </c>
      <c r="H3125" s="3">
        <v>0.98757684999999995</v>
      </c>
    </row>
    <row r="3126" spans="2:8">
      <c r="B3126" s="1"/>
      <c r="C3126" s="1"/>
      <c r="D3126" s="1"/>
      <c r="G3126" s="3">
        <v>974.8</v>
      </c>
      <c r="H3126" s="3">
        <v>0.98758082000000003</v>
      </c>
    </row>
    <row r="3127" spans="2:8">
      <c r="B3127" s="1"/>
      <c r="C3127" s="1"/>
      <c r="D3127" s="1"/>
      <c r="G3127" s="3">
        <v>975</v>
      </c>
      <c r="H3127" s="3">
        <v>0.98755962999999991</v>
      </c>
    </row>
    <row r="3128" spans="2:8">
      <c r="B3128" s="1"/>
      <c r="C3128" s="1"/>
      <c r="D3128" s="1"/>
      <c r="G3128" s="3">
        <v>975.2</v>
      </c>
      <c r="H3128" s="3">
        <v>0.98754715000000004</v>
      </c>
    </row>
    <row r="3129" spans="2:8">
      <c r="B3129" s="1"/>
      <c r="C3129" s="1"/>
      <c r="D3129" s="1"/>
      <c r="G3129" s="3">
        <v>975.4</v>
      </c>
      <c r="H3129" s="3">
        <v>0.98751960999999999</v>
      </c>
    </row>
    <row r="3130" spans="2:8">
      <c r="B3130" s="1"/>
      <c r="C3130" s="1"/>
      <c r="D3130" s="1"/>
      <c r="G3130" s="3">
        <v>975.6</v>
      </c>
      <c r="H3130" s="3">
        <v>0.9875133599999999</v>
      </c>
    </row>
    <row r="3131" spans="2:8">
      <c r="B3131" s="1"/>
      <c r="C3131" s="1"/>
      <c r="D3131" s="1"/>
      <c r="G3131" s="3">
        <v>975.8</v>
      </c>
      <c r="H3131" s="3">
        <v>0.98750214999999997</v>
      </c>
    </row>
    <row r="3132" spans="2:8">
      <c r="B3132" s="1"/>
      <c r="C3132" s="1"/>
      <c r="D3132" s="1"/>
      <c r="G3132" s="3">
        <v>976</v>
      </c>
      <c r="H3132" s="3">
        <v>0.98746352000000004</v>
      </c>
    </row>
    <row r="3133" spans="2:8">
      <c r="B3133" s="1"/>
      <c r="C3133" s="1"/>
      <c r="D3133" s="1"/>
      <c r="G3133" s="3">
        <v>976.2</v>
      </c>
      <c r="H3133" s="3">
        <v>0.98746798000000002</v>
      </c>
    </row>
    <row r="3134" spans="2:8">
      <c r="B3134" s="1"/>
      <c r="C3134" s="1"/>
      <c r="D3134" s="1"/>
      <c r="G3134" s="3">
        <v>976.4</v>
      </c>
      <c r="H3134" s="3">
        <v>0.98745278000000003</v>
      </c>
    </row>
    <row r="3135" spans="2:8">
      <c r="B3135" s="1"/>
      <c r="C3135" s="1"/>
      <c r="D3135" s="1"/>
      <c r="G3135" s="3">
        <v>976.6</v>
      </c>
      <c r="H3135" s="3">
        <v>0.98744342000000007</v>
      </c>
    </row>
    <row r="3136" spans="2:8">
      <c r="B3136" s="1"/>
      <c r="C3136" s="1"/>
      <c r="D3136" s="1"/>
      <c r="G3136" s="3">
        <v>976.8</v>
      </c>
      <c r="H3136" s="3">
        <v>0.98746052000000006</v>
      </c>
    </row>
    <row r="3137" spans="2:8">
      <c r="B3137" s="1"/>
      <c r="C3137" s="1"/>
      <c r="D3137" s="1"/>
      <c r="G3137" s="3">
        <v>977</v>
      </c>
      <c r="H3137" s="3">
        <v>0.98748975999999999</v>
      </c>
    </row>
    <row r="3138" spans="2:8">
      <c r="B3138" s="1"/>
      <c r="C3138" s="1"/>
      <c r="D3138" s="1"/>
      <c r="G3138" s="3">
        <v>977.2</v>
      </c>
      <c r="H3138" s="3">
        <v>0.98745817000000002</v>
      </c>
    </row>
    <row r="3139" spans="2:8">
      <c r="B3139" s="1"/>
      <c r="C3139" s="1"/>
      <c r="D3139" s="1"/>
      <c r="G3139" s="3">
        <v>977.4</v>
      </c>
      <c r="H3139" s="3">
        <v>0.98744321999999995</v>
      </c>
    </row>
    <row r="3140" spans="2:8">
      <c r="B3140" s="1"/>
      <c r="C3140" s="1"/>
      <c r="D3140" s="1"/>
      <c r="G3140" s="3">
        <v>977.6</v>
      </c>
      <c r="H3140" s="3">
        <v>0.98748667000000001</v>
      </c>
    </row>
    <row r="3141" spans="2:8">
      <c r="B3141" s="1"/>
      <c r="C3141" s="1"/>
      <c r="D3141" s="1"/>
      <c r="G3141" s="3">
        <v>977.8</v>
      </c>
      <c r="H3141" s="3">
        <v>0.98749810999999998</v>
      </c>
    </row>
    <row r="3142" spans="2:8">
      <c r="B3142" s="1"/>
      <c r="C3142" s="1"/>
      <c r="D3142" s="1"/>
      <c r="G3142" s="3">
        <v>978</v>
      </c>
      <c r="H3142" s="3">
        <v>0.98750720000000003</v>
      </c>
    </row>
    <row r="3143" spans="2:8">
      <c r="B3143" s="1"/>
      <c r="C3143" s="1"/>
      <c r="D3143" s="1"/>
      <c r="G3143" s="3">
        <v>978.2</v>
      </c>
      <c r="H3143" s="3">
        <v>0.98750230000000006</v>
      </c>
    </row>
    <row r="3144" spans="2:8">
      <c r="B3144" s="1"/>
      <c r="C3144" s="1"/>
      <c r="D3144" s="1"/>
      <c r="G3144" s="3">
        <v>978.4</v>
      </c>
      <c r="H3144" s="3">
        <v>0.98750085999999992</v>
      </c>
    </row>
    <row r="3145" spans="2:8">
      <c r="B3145" s="1"/>
      <c r="C3145" s="1"/>
      <c r="D3145" s="1"/>
      <c r="G3145" s="3">
        <v>978.6</v>
      </c>
      <c r="H3145" s="3">
        <v>0.9874359800000001</v>
      </c>
    </row>
    <row r="3146" spans="2:8">
      <c r="B3146" s="1"/>
      <c r="C3146" s="1"/>
      <c r="D3146" s="1"/>
      <c r="G3146" s="3">
        <v>978.8</v>
      </c>
      <c r="H3146" s="3">
        <v>0.98739908999999992</v>
      </c>
    </row>
    <row r="3147" spans="2:8">
      <c r="B3147" s="1"/>
      <c r="C3147" s="1"/>
      <c r="D3147" s="1"/>
      <c r="G3147" s="3">
        <v>979</v>
      </c>
      <c r="H3147" s="3">
        <v>0.9873788</v>
      </c>
    </row>
    <row r="3148" spans="2:8">
      <c r="B3148" s="1"/>
      <c r="C3148" s="1"/>
      <c r="D3148" s="1"/>
      <c r="G3148" s="3">
        <v>979.2</v>
      </c>
      <c r="H3148" s="3">
        <v>0.98742346999999997</v>
      </c>
    </row>
    <row r="3149" spans="2:8">
      <c r="B3149" s="1"/>
      <c r="C3149" s="1"/>
      <c r="D3149" s="1"/>
      <c r="G3149" s="3">
        <v>979.4</v>
      </c>
      <c r="H3149" s="3">
        <v>0.98742889</v>
      </c>
    </row>
    <row r="3150" spans="2:8">
      <c r="B3150" s="1"/>
      <c r="C3150" s="1"/>
      <c r="D3150" s="1"/>
      <c r="G3150" s="3">
        <v>979.6</v>
      </c>
      <c r="H3150" s="3">
        <v>0.98735479999999998</v>
      </c>
    </row>
    <row r="3151" spans="2:8">
      <c r="B3151" s="1"/>
      <c r="C3151" s="1"/>
      <c r="D3151" s="1"/>
      <c r="G3151" s="3">
        <v>979.8</v>
      </c>
      <c r="H3151" s="3">
        <v>0.98736873999999997</v>
      </c>
    </row>
    <row r="3152" spans="2:8">
      <c r="B3152" s="1"/>
      <c r="C3152" s="1"/>
      <c r="D3152" s="1"/>
      <c r="G3152" s="3">
        <v>980</v>
      </c>
      <c r="H3152" s="3">
        <v>0.98739185000000007</v>
      </c>
    </row>
    <row r="3153" spans="2:8">
      <c r="B3153" s="1"/>
      <c r="C3153" s="1"/>
      <c r="D3153" s="1"/>
      <c r="G3153" s="3">
        <v>980.2</v>
      </c>
      <c r="H3153" s="3">
        <v>0.98737352</v>
      </c>
    </row>
    <row r="3154" spans="2:8">
      <c r="B3154" s="1"/>
      <c r="C3154" s="1"/>
      <c r="D3154" s="1"/>
      <c r="G3154" s="3">
        <v>980.4</v>
      </c>
      <c r="H3154" s="3">
        <v>0.98734363000000003</v>
      </c>
    </row>
    <row r="3155" spans="2:8">
      <c r="B3155" s="1"/>
      <c r="C3155" s="1"/>
      <c r="D3155" s="1"/>
      <c r="G3155" s="3">
        <v>980.6</v>
      </c>
      <c r="H3155" s="3">
        <v>0.98737295999999997</v>
      </c>
    </row>
    <row r="3156" spans="2:8">
      <c r="B3156" s="1"/>
      <c r="C3156" s="1"/>
      <c r="D3156" s="1"/>
      <c r="G3156" s="3">
        <v>980.8</v>
      </c>
      <c r="H3156" s="3">
        <v>0.98736277000000006</v>
      </c>
    </row>
    <row r="3157" spans="2:8">
      <c r="B3157" s="1"/>
      <c r="C3157" s="1"/>
      <c r="D3157" s="1"/>
      <c r="G3157" s="3">
        <v>981</v>
      </c>
      <c r="H3157" s="3">
        <v>0.98729383999999998</v>
      </c>
    </row>
    <row r="3158" spans="2:8">
      <c r="B3158" s="1"/>
      <c r="C3158" s="1"/>
      <c r="D3158" s="1"/>
      <c r="G3158" s="3">
        <v>981.2</v>
      </c>
      <c r="H3158" s="3">
        <v>0.98724294999999995</v>
      </c>
    </row>
    <row r="3159" spans="2:8">
      <c r="B3159" s="1"/>
      <c r="C3159" s="1"/>
      <c r="D3159" s="1"/>
      <c r="G3159" s="3">
        <v>981.4</v>
      </c>
      <c r="H3159" s="3">
        <v>0.98733163000000002</v>
      </c>
    </row>
    <row r="3160" spans="2:8">
      <c r="B3160" s="1"/>
      <c r="C3160" s="1"/>
      <c r="D3160" s="1"/>
      <c r="G3160" s="3">
        <v>981.6</v>
      </c>
      <c r="H3160" s="3">
        <v>0.98728769999999999</v>
      </c>
    </row>
    <row r="3161" spans="2:8">
      <c r="B3161" s="1"/>
      <c r="C3161" s="1"/>
      <c r="D3161" s="1"/>
      <c r="G3161" s="3">
        <v>981.8</v>
      </c>
      <c r="H3161" s="3">
        <v>0.98722914000000006</v>
      </c>
    </row>
    <row r="3162" spans="2:8">
      <c r="B3162" s="1"/>
      <c r="C3162" s="1"/>
      <c r="D3162" s="1"/>
      <c r="G3162" s="3">
        <v>982</v>
      </c>
      <c r="H3162" s="3">
        <v>0.98723410999999994</v>
      </c>
    </row>
    <row r="3163" spans="2:8">
      <c r="B3163" s="1"/>
      <c r="C3163" s="1"/>
      <c r="D3163" s="1"/>
      <c r="G3163" s="3">
        <v>982.2</v>
      </c>
      <c r="H3163" s="3">
        <v>0.98722498999999997</v>
      </c>
    </row>
    <row r="3164" spans="2:8">
      <c r="B3164" s="1"/>
      <c r="C3164" s="1"/>
      <c r="D3164" s="1"/>
      <c r="G3164" s="3">
        <v>982.4</v>
      </c>
      <c r="H3164" s="3">
        <v>0.98719475999999995</v>
      </c>
    </row>
    <row r="3165" spans="2:8">
      <c r="B3165" s="1"/>
      <c r="C3165" s="1"/>
      <c r="D3165" s="1"/>
      <c r="G3165" s="3">
        <v>982.6</v>
      </c>
      <c r="H3165" s="3">
        <v>0.98714433999999995</v>
      </c>
    </row>
    <row r="3166" spans="2:8">
      <c r="B3166" s="1"/>
      <c r="C3166" s="1"/>
      <c r="D3166" s="1"/>
      <c r="G3166" s="3">
        <v>982.8</v>
      </c>
      <c r="H3166" s="3">
        <v>0.98711472</v>
      </c>
    </row>
    <row r="3167" spans="2:8">
      <c r="B3167" s="1"/>
      <c r="C3167" s="1"/>
      <c r="D3167" s="1"/>
      <c r="G3167" s="3">
        <v>983</v>
      </c>
      <c r="H3167" s="3">
        <v>0.98712389999999994</v>
      </c>
    </row>
    <row r="3168" spans="2:8">
      <c r="B3168" s="1"/>
      <c r="C3168" s="1"/>
      <c r="D3168" s="1"/>
      <c r="G3168" s="3">
        <v>983.2</v>
      </c>
      <c r="H3168" s="3">
        <v>0.98713108000000005</v>
      </c>
    </row>
    <row r="3169" spans="2:8">
      <c r="B3169" s="1"/>
      <c r="C3169" s="1"/>
      <c r="D3169" s="1"/>
      <c r="G3169" s="3">
        <v>983.4</v>
      </c>
      <c r="H3169" s="3">
        <v>0.98707444</v>
      </c>
    </row>
    <row r="3170" spans="2:8">
      <c r="B3170" s="1"/>
      <c r="C3170" s="1"/>
      <c r="D3170" s="1"/>
      <c r="G3170" s="3">
        <v>983.6</v>
      </c>
      <c r="H3170" s="3">
        <v>0.98707330999999998</v>
      </c>
    </row>
    <row r="3171" spans="2:8">
      <c r="B3171" s="1"/>
      <c r="C3171" s="1"/>
      <c r="D3171" s="1"/>
      <c r="G3171" s="3">
        <v>983.8</v>
      </c>
      <c r="H3171" s="3">
        <v>0.98707306000000006</v>
      </c>
    </row>
    <row r="3172" spans="2:8">
      <c r="B3172" s="1"/>
      <c r="C3172" s="1"/>
      <c r="D3172" s="1"/>
      <c r="G3172" s="3">
        <v>984</v>
      </c>
      <c r="H3172" s="3">
        <v>0.98703252000000008</v>
      </c>
    </row>
    <row r="3173" spans="2:8">
      <c r="B3173" s="1"/>
      <c r="C3173" s="1"/>
      <c r="D3173" s="1"/>
      <c r="G3173" s="3">
        <v>984.2</v>
      </c>
      <c r="H3173" s="3">
        <v>0.98701031000000006</v>
      </c>
    </row>
    <row r="3174" spans="2:8">
      <c r="B3174" s="1"/>
      <c r="C3174" s="1"/>
      <c r="D3174" s="1"/>
      <c r="G3174" s="3">
        <v>984.4</v>
      </c>
      <c r="H3174" s="3">
        <v>0.98700500000000002</v>
      </c>
    </row>
    <row r="3175" spans="2:8">
      <c r="B3175" s="1"/>
      <c r="C3175" s="1"/>
      <c r="D3175" s="1"/>
      <c r="G3175" s="3">
        <v>984.6</v>
      </c>
      <c r="H3175" s="3">
        <v>0.98701218999999996</v>
      </c>
    </row>
    <row r="3176" spans="2:8">
      <c r="B3176" s="1"/>
      <c r="C3176" s="1"/>
      <c r="D3176" s="1"/>
      <c r="G3176" s="3">
        <v>984.8</v>
      </c>
      <c r="H3176" s="3">
        <v>0.98701532000000003</v>
      </c>
    </row>
    <row r="3177" spans="2:8">
      <c r="B3177" s="1"/>
      <c r="C3177" s="1"/>
      <c r="D3177" s="1"/>
      <c r="G3177" s="3">
        <v>985</v>
      </c>
      <c r="H3177" s="3">
        <v>0.98703072000000003</v>
      </c>
    </row>
    <row r="3178" spans="2:8">
      <c r="B3178" s="1"/>
      <c r="C3178" s="1"/>
      <c r="D3178" s="1"/>
      <c r="G3178" s="3">
        <v>985.2</v>
      </c>
      <c r="H3178" s="3">
        <v>0.98701738999999999</v>
      </c>
    </row>
    <row r="3179" spans="2:8">
      <c r="B3179" s="1"/>
      <c r="C3179" s="1"/>
      <c r="D3179" s="1"/>
      <c r="G3179" s="3">
        <v>985.4</v>
      </c>
      <c r="H3179" s="3">
        <v>0.98698171000000001</v>
      </c>
    </row>
    <row r="3180" spans="2:8">
      <c r="B3180" s="1"/>
      <c r="C3180" s="1"/>
      <c r="D3180" s="1"/>
      <c r="G3180" s="3">
        <v>985.6</v>
      </c>
      <c r="H3180" s="3">
        <v>0.98695294</v>
      </c>
    </row>
    <row r="3181" spans="2:8">
      <c r="B3181" s="1"/>
      <c r="C3181" s="1"/>
      <c r="D3181" s="1"/>
      <c r="G3181" s="3">
        <v>985.8</v>
      </c>
      <c r="H3181" s="3">
        <v>0.98699946999999999</v>
      </c>
    </row>
    <row r="3182" spans="2:8">
      <c r="B3182" s="1"/>
      <c r="C3182" s="1"/>
      <c r="D3182" s="1"/>
      <c r="G3182" s="3">
        <v>986</v>
      </c>
      <c r="H3182" s="3">
        <v>0.98696394999999992</v>
      </c>
    </row>
    <row r="3183" spans="2:8">
      <c r="B3183" s="1"/>
      <c r="C3183" s="1"/>
      <c r="D3183" s="1"/>
      <c r="G3183" s="3">
        <v>986.2</v>
      </c>
      <c r="H3183" s="3">
        <v>0.98694488000000002</v>
      </c>
    </row>
    <row r="3184" spans="2:8">
      <c r="B3184" s="1"/>
      <c r="C3184" s="1"/>
      <c r="D3184" s="1"/>
      <c r="G3184" s="3">
        <v>986.4</v>
      </c>
      <c r="H3184" s="3">
        <v>0.98690062999999995</v>
      </c>
    </row>
    <row r="3185" spans="2:8">
      <c r="B3185" s="1"/>
      <c r="C3185" s="1"/>
      <c r="D3185" s="1"/>
      <c r="G3185" s="3">
        <v>986.6</v>
      </c>
      <c r="H3185" s="3">
        <v>0.98690036000000003</v>
      </c>
    </row>
    <row r="3186" spans="2:8">
      <c r="B3186" s="1"/>
      <c r="C3186" s="1"/>
      <c r="D3186" s="1"/>
      <c r="G3186" s="3">
        <v>986.8</v>
      </c>
      <c r="H3186" s="3">
        <v>0.98701148999999999</v>
      </c>
    </row>
    <row r="3187" spans="2:8">
      <c r="B3187" s="1"/>
      <c r="C3187" s="1"/>
      <c r="D3187" s="1"/>
      <c r="G3187" s="3">
        <v>987</v>
      </c>
      <c r="H3187" s="3">
        <v>0.98698785999999994</v>
      </c>
    </row>
    <row r="3188" spans="2:8">
      <c r="B3188" s="1"/>
      <c r="C3188" s="1"/>
      <c r="D3188" s="1"/>
      <c r="G3188" s="3">
        <v>987.2</v>
      </c>
      <c r="H3188" s="3">
        <v>0.98696046999999998</v>
      </c>
    </row>
    <row r="3189" spans="2:8">
      <c r="B3189" s="1"/>
      <c r="C3189" s="1"/>
      <c r="D3189" s="1"/>
      <c r="G3189" s="3">
        <v>987.4</v>
      </c>
      <c r="H3189" s="3">
        <v>0.98696271999999996</v>
      </c>
    </row>
    <row r="3190" spans="2:8">
      <c r="B3190" s="1"/>
      <c r="C3190" s="1"/>
      <c r="D3190" s="1"/>
      <c r="G3190" s="3">
        <v>987.6</v>
      </c>
      <c r="H3190" s="3">
        <v>0.98693246000000001</v>
      </c>
    </row>
    <row r="3191" spans="2:8">
      <c r="B3191" s="1"/>
      <c r="C3191" s="1"/>
      <c r="D3191" s="1"/>
      <c r="G3191" s="3">
        <v>987.8</v>
      </c>
      <c r="H3191" s="3">
        <v>0.98690118999999998</v>
      </c>
    </row>
    <row r="3192" spans="2:8">
      <c r="B3192" s="1"/>
      <c r="C3192" s="1"/>
      <c r="D3192" s="1"/>
      <c r="G3192" s="3">
        <v>988</v>
      </c>
      <c r="H3192" s="3">
        <v>0.98692673999999991</v>
      </c>
    </row>
    <row r="3193" spans="2:8">
      <c r="B3193" s="1"/>
      <c r="C3193" s="1"/>
      <c r="D3193" s="1"/>
      <c r="G3193" s="3">
        <v>988.2</v>
      </c>
      <c r="H3193" s="3">
        <v>0.98691153999999992</v>
      </c>
    </row>
    <row r="3194" spans="2:8">
      <c r="B3194" s="1"/>
      <c r="C3194" s="1"/>
      <c r="D3194" s="1"/>
      <c r="G3194" s="3">
        <v>988.4</v>
      </c>
      <c r="H3194" s="3">
        <v>0.98688002999999991</v>
      </c>
    </row>
    <row r="3195" spans="2:8">
      <c r="B3195" s="1"/>
      <c r="C3195" s="1"/>
      <c r="D3195" s="1"/>
      <c r="G3195" s="3">
        <v>988.6</v>
      </c>
      <c r="H3195" s="3">
        <v>0.98690208000000001</v>
      </c>
    </row>
    <row r="3196" spans="2:8">
      <c r="B3196" s="1"/>
      <c r="C3196" s="1"/>
      <c r="D3196" s="1"/>
      <c r="G3196" s="3">
        <v>988.8</v>
      </c>
      <c r="H3196" s="3">
        <v>0.98695572999999992</v>
      </c>
    </row>
    <row r="3197" spans="2:8">
      <c r="B3197" s="1"/>
      <c r="C3197" s="1"/>
      <c r="D3197" s="1"/>
      <c r="G3197" s="3">
        <v>989</v>
      </c>
      <c r="H3197" s="3">
        <v>0.98692745000000004</v>
      </c>
    </row>
    <row r="3198" spans="2:8">
      <c r="B3198" s="1"/>
      <c r="C3198" s="1"/>
      <c r="D3198" s="1"/>
      <c r="G3198" s="3">
        <v>989.2</v>
      </c>
      <c r="H3198" s="3">
        <v>0.98689727000000005</v>
      </c>
    </row>
    <row r="3199" spans="2:8">
      <c r="B3199" s="1"/>
      <c r="C3199" s="1"/>
      <c r="D3199" s="1"/>
      <c r="G3199" s="3">
        <v>989.4</v>
      </c>
      <c r="H3199" s="3">
        <v>0.98694013000000003</v>
      </c>
    </row>
    <row r="3200" spans="2:8">
      <c r="B3200" s="1"/>
      <c r="C3200" s="1"/>
      <c r="D3200" s="1"/>
      <c r="G3200" s="3">
        <v>989.6</v>
      </c>
      <c r="H3200" s="3">
        <v>0.98694556000000011</v>
      </c>
    </row>
    <row r="3201" spans="2:8">
      <c r="B3201" s="1"/>
      <c r="C3201" s="1"/>
      <c r="D3201" s="1"/>
      <c r="G3201" s="3">
        <v>989.8</v>
      </c>
      <c r="H3201" s="3">
        <v>0.98691553999999992</v>
      </c>
    </row>
    <row r="3202" spans="2:8">
      <c r="B3202" s="1"/>
      <c r="C3202" s="1"/>
      <c r="D3202" s="1"/>
      <c r="G3202" s="3">
        <v>990</v>
      </c>
      <c r="H3202" s="3">
        <v>0.98689497000000004</v>
      </c>
    </row>
    <row r="3203" spans="2:8">
      <c r="B3203" s="1"/>
      <c r="C3203" s="1"/>
      <c r="D3203" s="1"/>
      <c r="G3203" s="3">
        <v>990.2</v>
      </c>
      <c r="H3203" s="3">
        <v>0.98691096999999994</v>
      </c>
    </row>
    <row r="3204" spans="2:8">
      <c r="B3204" s="1"/>
      <c r="C3204" s="1"/>
      <c r="D3204" s="1"/>
      <c r="G3204" s="3">
        <v>990.4</v>
      </c>
      <c r="H3204" s="3">
        <v>0.98692053999999996</v>
      </c>
    </row>
    <row r="3205" spans="2:8">
      <c r="B3205" s="1"/>
      <c r="C3205" s="1"/>
      <c r="D3205" s="1"/>
      <c r="G3205" s="3">
        <v>990.6</v>
      </c>
      <c r="H3205" s="3">
        <v>0.98690552999999992</v>
      </c>
    </row>
    <row r="3206" spans="2:8">
      <c r="B3206" s="1"/>
      <c r="C3206" s="1"/>
      <c r="D3206" s="1"/>
      <c r="G3206" s="3">
        <v>990.8</v>
      </c>
      <c r="H3206" s="3">
        <v>0.98692282000000009</v>
      </c>
    </row>
    <row r="3207" spans="2:8">
      <c r="B3207" s="1"/>
      <c r="C3207" s="1"/>
      <c r="D3207" s="1"/>
      <c r="G3207" s="3">
        <v>991</v>
      </c>
      <c r="H3207" s="3">
        <v>0.98696252000000007</v>
      </c>
    </row>
    <row r="3208" spans="2:8">
      <c r="B3208" s="1"/>
      <c r="C3208" s="1"/>
      <c r="D3208" s="1"/>
      <c r="G3208" s="3">
        <v>991.2</v>
      </c>
      <c r="H3208" s="3">
        <v>0.9869607600000001</v>
      </c>
    </row>
    <row r="3209" spans="2:8">
      <c r="B3209" s="1"/>
      <c r="C3209" s="1"/>
      <c r="D3209" s="1"/>
      <c r="G3209" s="3">
        <v>991.4</v>
      </c>
      <c r="H3209" s="3">
        <v>0.98693929000000002</v>
      </c>
    </row>
    <row r="3210" spans="2:8">
      <c r="B3210" s="1"/>
      <c r="C3210" s="1"/>
      <c r="D3210" s="1"/>
      <c r="G3210" s="3">
        <v>991.6</v>
      </c>
      <c r="H3210" s="3">
        <v>0.98693624000000002</v>
      </c>
    </row>
    <row r="3211" spans="2:8">
      <c r="B3211" s="1"/>
      <c r="C3211" s="1"/>
      <c r="D3211" s="1"/>
      <c r="G3211" s="3">
        <v>991.8</v>
      </c>
      <c r="H3211" s="3">
        <v>0.98695104999999994</v>
      </c>
    </row>
    <row r="3212" spans="2:8">
      <c r="B3212" s="1"/>
      <c r="C3212" s="1"/>
      <c r="D3212" s="1"/>
      <c r="G3212" s="3">
        <v>992</v>
      </c>
      <c r="H3212" s="3">
        <v>0.98695515999999994</v>
      </c>
    </row>
    <row r="3213" spans="2:8">
      <c r="B3213" s="1"/>
      <c r="C3213" s="1"/>
      <c r="D3213" s="1"/>
      <c r="G3213" s="3">
        <v>992.2</v>
      </c>
      <c r="H3213" s="3">
        <v>0.98694114999999993</v>
      </c>
    </row>
    <row r="3214" spans="2:8">
      <c r="B3214" s="1"/>
      <c r="C3214" s="1"/>
      <c r="D3214" s="1"/>
      <c r="G3214" s="3">
        <v>992.4</v>
      </c>
      <c r="H3214" s="3">
        <v>0.98691168000000007</v>
      </c>
    </row>
    <row r="3215" spans="2:8">
      <c r="B3215" s="1"/>
      <c r="C3215" s="1"/>
      <c r="D3215" s="1"/>
      <c r="G3215" s="3">
        <v>992.6</v>
      </c>
      <c r="H3215" s="3">
        <v>0.98693579999999992</v>
      </c>
    </row>
    <row r="3216" spans="2:8">
      <c r="B3216" s="1"/>
      <c r="C3216" s="1"/>
      <c r="D3216" s="1"/>
      <c r="G3216" s="3">
        <v>992.8</v>
      </c>
      <c r="H3216" s="3">
        <v>0.98693916999999998</v>
      </c>
    </row>
    <row r="3217" spans="2:8">
      <c r="B3217" s="1"/>
      <c r="C3217" s="1"/>
      <c r="D3217" s="1"/>
      <c r="G3217" s="3">
        <v>993</v>
      </c>
      <c r="H3217" s="3">
        <v>0.98693635000000002</v>
      </c>
    </row>
    <row r="3218" spans="2:8">
      <c r="B3218" s="1"/>
      <c r="C3218" s="1"/>
      <c r="D3218" s="1"/>
      <c r="G3218" s="3">
        <v>993.2</v>
      </c>
      <c r="H3218" s="3">
        <v>0.98694827000000007</v>
      </c>
    </row>
    <row r="3219" spans="2:8">
      <c r="B3219" s="1"/>
      <c r="C3219" s="1"/>
      <c r="D3219" s="1"/>
      <c r="G3219" s="3">
        <v>993.4</v>
      </c>
      <c r="H3219" s="3">
        <v>0.98697168000000002</v>
      </c>
    </row>
    <row r="3220" spans="2:8">
      <c r="B3220" s="1"/>
      <c r="C3220" s="1"/>
      <c r="D3220" s="1"/>
      <c r="G3220" s="3">
        <v>993.6</v>
      </c>
      <c r="H3220" s="3">
        <v>0.98697603</v>
      </c>
    </row>
    <row r="3221" spans="2:8">
      <c r="B3221" s="1"/>
      <c r="C3221" s="1"/>
      <c r="D3221" s="1"/>
      <c r="G3221" s="3">
        <v>993.8</v>
      </c>
      <c r="H3221" s="3">
        <v>0.98690672000000002</v>
      </c>
    </row>
    <row r="3222" spans="2:8">
      <c r="B3222" s="1"/>
      <c r="C3222" s="1"/>
      <c r="D3222" s="1"/>
      <c r="G3222" s="3">
        <v>994</v>
      </c>
      <c r="H3222" s="3">
        <v>0.98671796000000001</v>
      </c>
    </row>
    <row r="3223" spans="2:8">
      <c r="B3223" s="1"/>
      <c r="C3223" s="1"/>
      <c r="D3223" s="1"/>
      <c r="G3223" s="3">
        <v>994.2</v>
      </c>
      <c r="H3223" s="3">
        <v>0.98680535000000003</v>
      </c>
    </row>
    <row r="3224" spans="2:8">
      <c r="B3224" s="1"/>
      <c r="C3224" s="1"/>
      <c r="D3224" s="1"/>
      <c r="G3224" s="3">
        <v>994.4</v>
      </c>
      <c r="H3224" s="3">
        <v>0.9869362599999999</v>
      </c>
    </row>
    <row r="3225" spans="2:8">
      <c r="B3225" s="1"/>
      <c r="C3225" s="1"/>
      <c r="D3225" s="1"/>
      <c r="G3225" s="3">
        <v>994.6</v>
      </c>
      <c r="H3225" s="3">
        <v>0.98698367000000009</v>
      </c>
    </row>
    <row r="3226" spans="2:8">
      <c r="B3226" s="1"/>
      <c r="C3226" s="1"/>
      <c r="D3226" s="1"/>
      <c r="G3226" s="3">
        <v>994.8</v>
      </c>
      <c r="H3226" s="3">
        <v>0.98716459999999995</v>
      </c>
    </row>
    <row r="3227" spans="2:8">
      <c r="B3227" s="1"/>
      <c r="C3227" s="1"/>
      <c r="D3227" s="1"/>
      <c r="G3227" s="3">
        <v>995</v>
      </c>
      <c r="H3227" s="3">
        <v>0.9871212800000001</v>
      </c>
    </row>
    <row r="3228" spans="2:8">
      <c r="B3228" s="1"/>
      <c r="C3228" s="1"/>
      <c r="D3228" s="1"/>
      <c r="G3228" s="3">
        <v>995.2</v>
      </c>
      <c r="H3228" s="3">
        <v>0.98707114000000007</v>
      </c>
    </row>
    <row r="3229" spans="2:8">
      <c r="B3229" s="1"/>
      <c r="C3229" s="1"/>
      <c r="D3229" s="1"/>
      <c r="G3229" s="3">
        <v>995.4</v>
      </c>
      <c r="H3229" s="3">
        <v>0.98709325000000003</v>
      </c>
    </row>
    <row r="3230" spans="2:8">
      <c r="B3230" s="1"/>
      <c r="C3230" s="1"/>
      <c r="D3230" s="1"/>
      <c r="G3230" s="3">
        <v>995.6</v>
      </c>
      <c r="H3230" s="3">
        <v>0.98708524999999991</v>
      </c>
    </row>
    <row r="3231" spans="2:8">
      <c r="B3231" s="1"/>
      <c r="C3231" s="1"/>
      <c r="D3231" s="1"/>
      <c r="G3231" s="3">
        <v>995.8</v>
      </c>
      <c r="H3231" s="3">
        <v>0.98703135000000009</v>
      </c>
    </row>
    <row r="3232" spans="2:8">
      <c r="B3232" s="1"/>
      <c r="C3232" s="1"/>
      <c r="D3232" s="1"/>
      <c r="G3232" s="3">
        <v>996</v>
      </c>
      <c r="H3232" s="3">
        <v>0.98702603999999994</v>
      </c>
    </row>
    <row r="3233" spans="2:8">
      <c r="B3233" s="1"/>
      <c r="C3233" s="1"/>
      <c r="D3233" s="1"/>
      <c r="G3233" s="3">
        <v>996.2</v>
      </c>
      <c r="H3233" s="3">
        <v>0.9869269799999999</v>
      </c>
    </row>
    <row r="3234" spans="2:8">
      <c r="B3234" s="1"/>
      <c r="C3234" s="1"/>
      <c r="D3234" s="1"/>
      <c r="G3234" s="3">
        <v>996.4</v>
      </c>
      <c r="H3234" s="3">
        <v>0.98692948999999996</v>
      </c>
    </row>
    <row r="3235" spans="2:8">
      <c r="B3235" s="1"/>
      <c r="C3235" s="1"/>
      <c r="D3235" s="1"/>
      <c r="G3235" s="3">
        <v>996.6</v>
      </c>
      <c r="H3235" s="3">
        <v>0.98701019999999995</v>
      </c>
    </row>
    <row r="3236" spans="2:8">
      <c r="B3236" s="1"/>
      <c r="C3236" s="1"/>
      <c r="D3236" s="1"/>
      <c r="G3236" s="3">
        <v>996.8</v>
      </c>
      <c r="H3236" s="3">
        <v>0.98703534000000004</v>
      </c>
    </row>
    <row r="3237" spans="2:8">
      <c r="B3237" s="1"/>
      <c r="C3237" s="1"/>
      <c r="D3237" s="1"/>
      <c r="G3237" s="3">
        <v>997</v>
      </c>
      <c r="H3237" s="3">
        <v>0.98700462</v>
      </c>
    </row>
    <row r="3238" spans="2:8">
      <c r="B3238" s="1"/>
      <c r="C3238" s="1"/>
      <c r="D3238" s="1"/>
      <c r="G3238" s="3">
        <v>997.2</v>
      </c>
      <c r="H3238" s="3">
        <v>0.98699034999999991</v>
      </c>
    </row>
    <row r="3239" spans="2:8">
      <c r="B3239" s="1"/>
      <c r="C3239" s="1"/>
      <c r="D3239" s="1"/>
      <c r="G3239" s="3">
        <v>997.4</v>
      </c>
      <c r="H3239" s="3">
        <v>0.98698852999999998</v>
      </c>
    </row>
    <row r="3240" spans="2:8">
      <c r="B3240" s="1"/>
      <c r="C3240" s="1"/>
      <c r="D3240" s="1"/>
      <c r="G3240" s="3">
        <v>997.6</v>
      </c>
      <c r="H3240" s="3">
        <v>0.98702406999999992</v>
      </c>
    </row>
    <row r="3241" spans="2:8">
      <c r="B3241" s="1"/>
      <c r="C3241" s="1"/>
      <c r="D3241" s="1"/>
      <c r="G3241" s="3">
        <v>997.8</v>
      </c>
      <c r="H3241" s="3">
        <v>0.98704448</v>
      </c>
    </row>
    <row r="3242" spans="2:8">
      <c r="B3242" s="1"/>
      <c r="C3242" s="1"/>
      <c r="D3242" s="1"/>
      <c r="G3242" s="3">
        <v>998</v>
      </c>
      <c r="H3242" s="3">
        <v>0.98704497000000002</v>
      </c>
    </row>
    <row r="3243" spans="2:8">
      <c r="B3243" s="1"/>
      <c r="C3243" s="1"/>
      <c r="D3243" s="1"/>
      <c r="G3243" s="3">
        <v>998.2</v>
      </c>
      <c r="H3243" s="3">
        <v>0.98699192999999996</v>
      </c>
    </row>
    <row r="3244" spans="2:8">
      <c r="B3244" s="1"/>
      <c r="C3244" s="1"/>
      <c r="D3244" s="1"/>
      <c r="G3244" s="3">
        <v>998.4</v>
      </c>
      <c r="H3244" s="3">
        <v>0.98688137999999992</v>
      </c>
    </row>
    <row r="3245" spans="2:8">
      <c r="B3245" s="1"/>
      <c r="C3245" s="1"/>
      <c r="D3245" s="1"/>
      <c r="G3245" s="3">
        <v>998.6</v>
      </c>
      <c r="H3245" s="3">
        <v>0.9869599</v>
      </c>
    </row>
    <row r="3246" spans="2:8">
      <c r="B3246" s="1"/>
      <c r="C3246" s="1"/>
      <c r="D3246" s="1"/>
      <c r="G3246" s="3">
        <v>998.8</v>
      </c>
      <c r="H3246" s="3">
        <v>0.98700996000000008</v>
      </c>
    </row>
    <row r="3247" spans="2:8">
      <c r="B3247" s="1"/>
      <c r="C3247" s="1"/>
      <c r="D3247" s="1"/>
      <c r="G3247" s="3">
        <v>999</v>
      </c>
      <c r="H3247" s="3">
        <v>0.98699544000000006</v>
      </c>
    </row>
    <row r="3248" spans="2:8">
      <c r="B3248" s="1"/>
      <c r="C3248" s="1"/>
      <c r="D3248" s="1"/>
      <c r="G3248" s="3">
        <v>999.2</v>
      </c>
      <c r="H3248" s="3">
        <v>0.98697871000000004</v>
      </c>
    </row>
    <row r="3249" spans="2:8">
      <c r="B3249" s="1"/>
      <c r="C3249" s="1"/>
      <c r="D3249" s="1"/>
      <c r="G3249" s="3">
        <v>999.4</v>
      </c>
      <c r="H3249" s="3">
        <v>0.98694700000000002</v>
      </c>
    </row>
    <row r="3250" spans="2:8">
      <c r="B3250" s="1"/>
      <c r="C3250" s="1"/>
      <c r="D3250" s="1"/>
      <c r="G3250" s="3">
        <v>999.6</v>
      </c>
      <c r="H3250" s="3">
        <v>0.98692426999999994</v>
      </c>
    </row>
    <row r="3251" spans="2:8">
      <c r="B3251" s="1"/>
      <c r="C3251" s="1"/>
      <c r="D3251" s="1"/>
      <c r="G3251" s="3">
        <v>999.8</v>
      </c>
      <c r="H3251" s="3">
        <v>0.98695744000000007</v>
      </c>
    </row>
    <row r="3252" spans="2:8">
      <c r="B3252" s="1"/>
      <c r="C3252" s="1"/>
      <c r="D3252" s="1"/>
      <c r="G3252" s="3">
        <v>1000</v>
      </c>
      <c r="H3252" s="3">
        <v>0.98700568</v>
      </c>
    </row>
    <row r="3253" spans="2:8">
      <c r="B3253" s="1"/>
      <c r="C3253" s="1"/>
      <c r="D3253" s="1"/>
      <c r="G3253" s="3">
        <v>1000.2</v>
      </c>
      <c r="H3253" s="3">
        <v>0.98691331000000004</v>
      </c>
    </row>
    <row r="3254" spans="2:8">
      <c r="B3254" s="1"/>
      <c r="C3254" s="1"/>
      <c r="D3254" s="1"/>
      <c r="G3254" s="3">
        <v>1000.4</v>
      </c>
      <c r="H3254" s="3">
        <v>0.98705732000000002</v>
      </c>
    </row>
    <row r="3255" spans="2:8">
      <c r="B3255" s="1"/>
      <c r="C3255" s="1"/>
      <c r="D3255" s="1"/>
      <c r="G3255" s="3">
        <v>1000.6</v>
      </c>
      <c r="H3255" s="3">
        <v>0.98696286</v>
      </c>
    </row>
    <row r="3256" spans="2:8">
      <c r="B3256" s="1"/>
      <c r="C3256" s="1"/>
      <c r="D3256" s="1"/>
      <c r="G3256" s="3">
        <v>1000.8</v>
      </c>
      <c r="H3256" s="3">
        <v>0.98689570000000004</v>
      </c>
    </row>
    <row r="3257" spans="2:8">
      <c r="B3257" s="1"/>
      <c r="C3257" s="1"/>
      <c r="D3257" s="1"/>
      <c r="G3257" s="3">
        <v>1001</v>
      </c>
      <c r="H3257" s="3">
        <v>0.98688280000000006</v>
      </c>
    </row>
    <row r="3258" spans="2:8">
      <c r="B3258" s="1"/>
      <c r="C3258" s="1"/>
      <c r="D3258" s="1"/>
      <c r="G3258" s="3">
        <v>1001.2</v>
      </c>
      <c r="H3258" s="3">
        <v>0.98689769999999999</v>
      </c>
    </row>
    <row r="3259" spans="2:8">
      <c r="B3259" s="1"/>
      <c r="C3259" s="1"/>
      <c r="D3259" s="1"/>
      <c r="G3259" s="3">
        <v>1001.4</v>
      </c>
      <c r="H3259" s="3">
        <v>0.98689667999999997</v>
      </c>
    </row>
    <row r="3260" spans="2:8">
      <c r="B3260" s="1"/>
      <c r="C3260" s="1"/>
      <c r="D3260" s="1"/>
      <c r="G3260" s="3">
        <v>1001.6</v>
      </c>
      <c r="H3260" s="3">
        <v>0.98691423999999994</v>
      </c>
    </row>
    <row r="3261" spans="2:8">
      <c r="B3261" s="1"/>
      <c r="C3261" s="1"/>
      <c r="D3261" s="1"/>
      <c r="G3261" s="3">
        <v>1001.8</v>
      </c>
      <c r="H3261" s="3">
        <v>0.98690580999999999</v>
      </c>
    </row>
    <row r="3262" spans="2:8">
      <c r="B3262" s="1"/>
      <c r="C3262" s="1"/>
      <c r="D3262" s="1"/>
      <c r="G3262" s="3">
        <v>1002</v>
      </c>
      <c r="H3262" s="3">
        <v>0.98689851000000006</v>
      </c>
    </row>
    <row r="3263" spans="2:8">
      <c r="B3263" s="1"/>
      <c r="C3263" s="1"/>
      <c r="D3263" s="1"/>
      <c r="G3263" s="3">
        <v>1002.2</v>
      </c>
      <c r="H3263" s="3">
        <v>0.98684302999999995</v>
      </c>
    </row>
    <row r="3264" spans="2:8">
      <c r="B3264" s="1"/>
      <c r="C3264" s="1"/>
      <c r="D3264" s="1"/>
      <c r="G3264" s="3">
        <v>1002.4</v>
      </c>
      <c r="H3264" s="3">
        <v>0.98682514999999993</v>
      </c>
    </row>
    <row r="3265" spans="2:8">
      <c r="B3265" s="1"/>
      <c r="C3265" s="1"/>
      <c r="D3265" s="1"/>
      <c r="G3265" s="3">
        <v>1002.6</v>
      </c>
      <c r="H3265" s="3">
        <v>0.98677092</v>
      </c>
    </row>
    <row r="3266" spans="2:8">
      <c r="B3266" s="1"/>
      <c r="C3266" s="1"/>
      <c r="D3266" s="1"/>
      <c r="G3266" s="3">
        <v>1002.8</v>
      </c>
      <c r="H3266" s="3">
        <v>0.98659531</v>
      </c>
    </row>
    <row r="3267" spans="2:8">
      <c r="B3267" s="1"/>
      <c r="C3267" s="1"/>
      <c r="D3267" s="1"/>
      <c r="G3267" s="3">
        <v>1003</v>
      </c>
      <c r="H3267" s="3">
        <v>0.98674617999999992</v>
      </c>
    </row>
    <row r="3268" spans="2:8">
      <c r="B3268" s="1"/>
      <c r="C3268" s="1"/>
      <c r="D3268" s="1"/>
      <c r="G3268" s="3">
        <v>1003.2</v>
      </c>
      <c r="H3268" s="3">
        <v>0.98683009999999993</v>
      </c>
    </row>
    <row r="3269" spans="2:8">
      <c r="B3269" s="1"/>
      <c r="C3269" s="1"/>
      <c r="D3269" s="1"/>
      <c r="G3269" s="3">
        <v>1003.4</v>
      </c>
      <c r="H3269" s="3">
        <v>0.98684499000000003</v>
      </c>
    </row>
    <row r="3270" spans="2:8">
      <c r="B3270" s="1"/>
      <c r="C3270" s="1"/>
      <c r="D3270" s="1"/>
      <c r="G3270" s="3">
        <v>1003.6</v>
      </c>
      <c r="H3270" s="3">
        <v>0.98689139999999997</v>
      </c>
    </row>
    <row r="3271" spans="2:8">
      <c r="B3271" s="1"/>
      <c r="C3271" s="1"/>
      <c r="D3271" s="1"/>
      <c r="G3271" s="3">
        <v>1003.8</v>
      </c>
      <c r="H3271" s="3">
        <v>0.98688728999999997</v>
      </c>
    </row>
    <row r="3272" spans="2:8">
      <c r="B3272" s="1"/>
      <c r="C3272" s="1"/>
      <c r="D3272" s="1"/>
      <c r="G3272" s="3">
        <v>1004</v>
      </c>
      <c r="H3272" s="3">
        <v>0.98683809</v>
      </c>
    </row>
    <row r="3273" spans="2:8">
      <c r="B3273" s="1"/>
      <c r="C3273" s="1"/>
      <c r="D3273" s="1"/>
      <c r="G3273" s="3">
        <v>1004.2</v>
      </c>
      <c r="H3273" s="3">
        <v>0.98688428000000006</v>
      </c>
    </row>
    <row r="3274" spans="2:8">
      <c r="B3274" s="1"/>
      <c r="C3274" s="1"/>
      <c r="D3274" s="1"/>
      <c r="G3274" s="3">
        <v>1004.4</v>
      </c>
      <c r="H3274" s="3">
        <v>0.98683460000000001</v>
      </c>
    </row>
    <row r="3275" spans="2:8">
      <c r="B3275" s="1"/>
      <c r="C3275" s="1"/>
      <c r="D3275" s="1"/>
      <c r="G3275" s="3">
        <v>1004.6</v>
      </c>
      <c r="H3275" s="3">
        <v>0.98680758999999996</v>
      </c>
    </row>
    <row r="3276" spans="2:8">
      <c r="B3276" s="1"/>
      <c r="C3276" s="1"/>
      <c r="D3276" s="1"/>
      <c r="G3276" s="3">
        <v>1004.8</v>
      </c>
      <c r="H3276" s="3">
        <v>0.98678627000000008</v>
      </c>
    </row>
    <row r="3277" spans="2:8">
      <c r="B3277" s="1"/>
      <c r="C3277" s="1"/>
      <c r="D3277" s="1"/>
      <c r="G3277" s="3">
        <v>1005</v>
      </c>
      <c r="H3277" s="3">
        <v>0.98684471000000007</v>
      </c>
    </row>
    <row r="3278" spans="2:8">
      <c r="B3278" s="1"/>
      <c r="C3278" s="1"/>
      <c r="D3278" s="1"/>
      <c r="G3278" s="3">
        <v>1005.2</v>
      </c>
      <c r="H3278" s="3">
        <v>0.98683699000000002</v>
      </c>
    </row>
    <row r="3279" spans="2:8">
      <c r="B3279" s="1"/>
      <c r="C3279" s="1"/>
      <c r="D3279" s="1"/>
      <c r="G3279" s="3">
        <v>1005.4</v>
      </c>
      <c r="H3279" s="3">
        <v>0.98678402000000009</v>
      </c>
    </row>
    <row r="3280" spans="2:8">
      <c r="B3280" s="1"/>
      <c r="C3280" s="1"/>
      <c r="D3280" s="1"/>
      <c r="G3280" s="3">
        <v>1005.6</v>
      </c>
      <c r="H3280" s="3">
        <v>0.98678574999999991</v>
      </c>
    </row>
    <row r="3281" spans="2:8">
      <c r="B3281" s="1"/>
      <c r="C3281" s="1"/>
      <c r="D3281" s="1"/>
      <c r="G3281" s="3">
        <v>1005.8</v>
      </c>
      <c r="H3281" s="3">
        <v>0.98679874000000001</v>
      </c>
    </row>
    <row r="3282" spans="2:8">
      <c r="B3282" s="1"/>
      <c r="C3282" s="1"/>
      <c r="D3282" s="1"/>
      <c r="G3282" s="3">
        <v>1006</v>
      </c>
      <c r="H3282" s="3">
        <v>0.98678160999999998</v>
      </c>
    </row>
    <row r="3283" spans="2:8">
      <c r="B3283" s="1"/>
      <c r="C3283" s="1"/>
      <c r="D3283" s="1"/>
      <c r="G3283" s="3">
        <v>1006.2</v>
      </c>
      <c r="H3283" s="3">
        <v>0.98671987000000005</v>
      </c>
    </row>
    <row r="3284" spans="2:8">
      <c r="B3284" s="1"/>
      <c r="C3284" s="1"/>
      <c r="D3284" s="1"/>
      <c r="G3284" s="3">
        <v>1006.4</v>
      </c>
      <c r="H3284" s="3">
        <v>0.98669298999999999</v>
      </c>
    </row>
    <row r="3285" spans="2:8">
      <c r="B3285" s="1"/>
      <c r="C3285" s="1"/>
      <c r="D3285" s="1"/>
      <c r="G3285" s="3">
        <v>1006.6</v>
      </c>
      <c r="H3285" s="3">
        <v>0.98671600999999998</v>
      </c>
    </row>
    <row r="3286" spans="2:8">
      <c r="B3286" s="1"/>
      <c r="C3286" s="1"/>
      <c r="D3286" s="1"/>
      <c r="G3286" s="3">
        <v>1006.8</v>
      </c>
      <c r="H3286" s="3">
        <v>0.98673233999999999</v>
      </c>
    </row>
    <row r="3287" spans="2:8">
      <c r="B3287" s="1"/>
      <c r="C3287" s="1"/>
      <c r="D3287" s="1"/>
      <c r="G3287" s="3">
        <v>1007</v>
      </c>
      <c r="H3287" s="3">
        <v>0.98669424999999999</v>
      </c>
    </row>
    <row r="3288" spans="2:8">
      <c r="B3288" s="1"/>
      <c r="C3288" s="1"/>
      <c r="D3288" s="1"/>
      <c r="G3288" s="3">
        <v>1007.2</v>
      </c>
      <c r="H3288" s="3">
        <v>0.98673772999999998</v>
      </c>
    </row>
    <row r="3289" spans="2:8">
      <c r="B3289" s="1"/>
      <c r="C3289" s="1"/>
      <c r="D3289" s="1"/>
      <c r="G3289" s="3">
        <v>1007.4</v>
      </c>
      <c r="H3289" s="3">
        <v>0.98668974000000009</v>
      </c>
    </row>
    <row r="3290" spans="2:8">
      <c r="B3290" s="1"/>
      <c r="C3290" s="1"/>
      <c r="D3290" s="1"/>
      <c r="G3290" s="3">
        <v>1007.6</v>
      </c>
      <c r="H3290" s="3">
        <v>0.98662923000000002</v>
      </c>
    </row>
    <row r="3291" spans="2:8">
      <c r="B3291" s="1"/>
      <c r="C3291" s="1"/>
      <c r="D3291" s="1"/>
      <c r="G3291" s="3">
        <v>1007.8</v>
      </c>
      <c r="H3291" s="3">
        <v>0.98663741000000005</v>
      </c>
    </row>
    <row r="3292" spans="2:8">
      <c r="B3292" s="1"/>
      <c r="C3292" s="1"/>
      <c r="D3292" s="1"/>
      <c r="G3292" s="3">
        <v>1008</v>
      </c>
      <c r="H3292" s="3">
        <v>0.98661621999999993</v>
      </c>
    </row>
    <row r="3293" spans="2:8">
      <c r="B3293" s="1"/>
      <c r="C3293" s="1"/>
      <c r="D3293" s="1"/>
      <c r="G3293" s="3">
        <v>1008.2</v>
      </c>
      <c r="H3293" s="3">
        <v>0.98661202000000003</v>
      </c>
    </row>
    <row r="3294" spans="2:8">
      <c r="B3294" s="1"/>
      <c r="C3294" s="1"/>
      <c r="D3294" s="1"/>
      <c r="G3294" s="3">
        <v>1008.4</v>
      </c>
      <c r="H3294" s="3">
        <v>0.98657742000000004</v>
      </c>
    </row>
    <row r="3295" spans="2:8">
      <c r="B3295" s="1"/>
      <c r="C3295" s="1"/>
      <c r="D3295" s="1"/>
      <c r="G3295" s="3">
        <v>1008.6</v>
      </c>
      <c r="H3295" s="3">
        <v>0.98661140999999997</v>
      </c>
    </row>
    <row r="3296" spans="2:8">
      <c r="B3296" s="1"/>
      <c r="C3296" s="1"/>
      <c r="D3296" s="1"/>
      <c r="G3296" s="3">
        <v>1008.8</v>
      </c>
      <c r="H3296" s="3">
        <v>0.9865300600000001</v>
      </c>
    </row>
    <row r="3297" spans="2:8">
      <c r="B3297" s="1"/>
      <c r="C3297" s="1"/>
      <c r="D3297" s="1"/>
      <c r="G3297" s="3">
        <v>1009</v>
      </c>
      <c r="H3297" s="3">
        <v>0.98652096999999994</v>
      </c>
    </row>
    <row r="3298" spans="2:8">
      <c r="B3298" s="1"/>
      <c r="C3298" s="1"/>
      <c r="D3298" s="1"/>
      <c r="G3298" s="3">
        <v>1009.2</v>
      </c>
      <c r="H3298" s="3">
        <v>0.98647930000000006</v>
      </c>
    </row>
    <row r="3299" spans="2:8">
      <c r="B3299" s="1"/>
      <c r="C3299" s="1"/>
      <c r="D3299" s="1"/>
      <c r="G3299" s="3">
        <v>1009.4</v>
      </c>
      <c r="H3299" s="3">
        <v>0.98650270000000007</v>
      </c>
    </row>
    <row r="3300" spans="2:8">
      <c r="B3300" s="1"/>
      <c r="C3300" s="1"/>
      <c r="D3300" s="1"/>
      <c r="G3300" s="3">
        <v>1009.6</v>
      </c>
      <c r="H3300" s="3">
        <v>0.98650130000000003</v>
      </c>
    </row>
    <row r="3301" spans="2:8">
      <c r="B3301" s="1"/>
      <c r="C3301" s="1"/>
      <c r="D3301" s="1"/>
      <c r="G3301" s="3">
        <v>1009.8</v>
      </c>
      <c r="H3301" s="3">
        <v>0.98650327999999998</v>
      </c>
    </row>
    <row r="3302" spans="2:8">
      <c r="B3302" s="1"/>
      <c r="C3302" s="1"/>
      <c r="D3302" s="1"/>
      <c r="G3302" s="3">
        <v>1010</v>
      </c>
      <c r="H3302" s="3">
        <v>0.98646927000000006</v>
      </c>
    </row>
    <row r="3303" spans="2:8">
      <c r="B3303" s="1"/>
      <c r="C3303" s="1"/>
      <c r="D3303" s="1"/>
      <c r="G3303" s="3">
        <v>1010.2</v>
      </c>
      <c r="H3303" s="3">
        <v>0.98651596999999991</v>
      </c>
    </row>
    <row r="3304" spans="2:8">
      <c r="B3304" s="1"/>
      <c r="C3304" s="1"/>
      <c r="D3304" s="1"/>
      <c r="G3304" s="3">
        <v>1010.4</v>
      </c>
      <c r="H3304" s="3">
        <v>0.98649012999999997</v>
      </c>
    </row>
    <row r="3305" spans="2:8">
      <c r="B3305" s="1"/>
      <c r="C3305" s="1"/>
      <c r="D3305" s="1"/>
      <c r="G3305" s="3">
        <v>1010.6</v>
      </c>
      <c r="H3305" s="3">
        <v>0.98644809</v>
      </c>
    </row>
    <row r="3306" spans="2:8">
      <c r="B3306" s="1"/>
      <c r="C3306" s="1"/>
      <c r="D3306" s="1"/>
      <c r="G3306" s="3">
        <v>1010.8</v>
      </c>
      <c r="H3306" s="3">
        <v>0.98641469000000004</v>
      </c>
    </row>
    <row r="3307" spans="2:8">
      <c r="B3307" s="1"/>
      <c r="C3307" s="1"/>
      <c r="D3307" s="1"/>
      <c r="G3307" s="3">
        <v>1011</v>
      </c>
      <c r="H3307" s="3">
        <v>0.98644507000000003</v>
      </c>
    </row>
    <row r="3308" spans="2:8">
      <c r="B3308" s="1"/>
      <c r="C3308" s="1"/>
      <c r="D3308" s="1"/>
      <c r="G3308" s="3">
        <v>1011.2</v>
      </c>
      <c r="H3308" s="3">
        <v>0.98644993000000003</v>
      </c>
    </row>
    <row r="3309" spans="2:8">
      <c r="B3309" s="1"/>
      <c r="C3309" s="1"/>
      <c r="D3309" s="1"/>
      <c r="G3309" s="3">
        <v>1011.4</v>
      </c>
      <c r="H3309" s="3">
        <v>0.98641566000000003</v>
      </c>
    </row>
    <row r="3310" spans="2:8">
      <c r="B3310" s="1"/>
      <c r="C3310" s="1"/>
      <c r="D3310" s="1"/>
      <c r="G3310" s="3">
        <v>1011.6</v>
      </c>
      <c r="H3310" s="3">
        <v>0.98652698000000005</v>
      </c>
    </row>
    <row r="3311" spans="2:8">
      <c r="B3311" s="1"/>
      <c r="C3311" s="1"/>
      <c r="D3311" s="1"/>
      <c r="G3311" s="3">
        <v>1011.8</v>
      </c>
      <c r="H3311" s="3">
        <v>0.98639679000000002</v>
      </c>
    </row>
    <row r="3312" spans="2:8">
      <c r="B3312" s="1"/>
      <c r="C3312" s="1"/>
      <c r="D3312" s="1"/>
      <c r="G3312" s="3">
        <v>1012</v>
      </c>
      <c r="H3312" s="3">
        <v>0.98637812999999996</v>
      </c>
    </row>
    <row r="3313" spans="2:8">
      <c r="B3313" s="1"/>
      <c r="C3313" s="1"/>
      <c r="D3313" s="1"/>
      <c r="G3313" s="3">
        <v>1012.2</v>
      </c>
      <c r="H3313" s="3">
        <v>0.98633306000000009</v>
      </c>
    </row>
    <row r="3314" spans="2:8">
      <c r="B3314" s="1"/>
      <c r="C3314" s="1"/>
      <c r="D3314" s="1"/>
      <c r="G3314" s="3">
        <v>1012.4</v>
      </c>
      <c r="H3314" s="3">
        <v>0.9863054</v>
      </c>
    </row>
    <row r="3315" spans="2:8">
      <c r="B3315" s="1"/>
      <c r="C3315" s="1"/>
      <c r="D3315" s="1"/>
      <c r="G3315" s="3">
        <v>1012.6</v>
      </c>
      <c r="H3315" s="3">
        <v>0.98633106999999998</v>
      </c>
    </row>
    <row r="3316" spans="2:8">
      <c r="B3316" s="1"/>
      <c r="C3316" s="1"/>
      <c r="D3316" s="1"/>
      <c r="G3316" s="3">
        <v>1012.8</v>
      </c>
      <c r="H3316" s="3">
        <v>0.98629463000000006</v>
      </c>
    </row>
    <row r="3317" spans="2:8">
      <c r="B3317" s="1"/>
      <c r="C3317" s="1"/>
      <c r="D3317" s="1"/>
      <c r="G3317" s="3">
        <v>1013</v>
      </c>
      <c r="H3317" s="3">
        <v>0.98632273999999998</v>
      </c>
    </row>
    <row r="3318" spans="2:8">
      <c r="B3318" s="1"/>
      <c r="C3318" s="1"/>
      <c r="D3318" s="1"/>
      <c r="G3318" s="3">
        <v>1013.2</v>
      </c>
      <c r="H3318" s="3">
        <v>0.98627762000000008</v>
      </c>
    </row>
    <row r="3319" spans="2:8">
      <c r="B3319" s="1"/>
      <c r="C3319" s="1"/>
      <c r="D3319" s="1"/>
      <c r="G3319" s="3">
        <v>1013.4</v>
      </c>
      <c r="H3319" s="3">
        <v>0.98627116000000004</v>
      </c>
    </row>
    <row r="3320" spans="2:8">
      <c r="B3320" s="1"/>
      <c r="C3320" s="1"/>
      <c r="D3320" s="1"/>
      <c r="G3320" s="3">
        <v>1013.6</v>
      </c>
      <c r="H3320" s="3">
        <v>0.98627878999999996</v>
      </c>
    </row>
    <row r="3321" spans="2:8">
      <c r="B3321" s="1"/>
      <c r="C3321" s="1"/>
      <c r="D3321" s="1"/>
      <c r="G3321" s="3">
        <v>1013.8</v>
      </c>
      <c r="H3321" s="3">
        <v>0.98623855999999999</v>
      </c>
    </row>
    <row r="3322" spans="2:8">
      <c r="B3322" s="1"/>
      <c r="C3322" s="1"/>
      <c r="D3322" s="1"/>
      <c r="G3322" s="3">
        <v>1014</v>
      </c>
      <c r="H3322" s="3">
        <v>0.98623440000000007</v>
      </c>
    </row>
    <row r="3323" spans="2:8">
      <c r="B3323" s="1"/>
      <c r="C3323" s="1"/>
      <c r="D3323" s="1"/>
      <c r="G3323" s="3">
        <v>1014.2</v>
      </c>
      <c r="H3323" s="3">
        <v>0.98626075999999996</v>
      </c>
    </row>
    <row r="3324" spans="2:8">
      <c r="B3324" s="1"/>
      <c r="C3324" s="1"/>
      <c r="D3324" s="1"/>
      <c r="G3324" s="3">
        <v>1014.4</v>
      </c>
      <c r="H3324" s="3">
        <v>0.98618101999999996</v>
      </c>
    </row>
    <row r="3325" spans="2:8">
      <c r="B3325" s="1"/>
      <c r="C3325" s="1"/>
      <c r="D3325" s="1"/>
      <c r="G3325" s="3">
        <v>1014.6</v>
      </c>
      <c r="H3325" s="3">
        <v>0.98617769</v>
      </c>
    </row>
    <row r="3326" spans="2:8">
      <c r="B3326" s="1"/>
      <c r="C3326" s="1"/>
      <c r="D3326" s="1"/>
      <c r="G3326" s="3">
        <v>1014.8</v>
      </c>
      <c r="H3326" s="3">
        <v>0.98624054999999999</v>
      </c>
    </row>
    <row r="3327" spans="2:8">
      <c r="B3327" s="1"/>
      <c r="C3327" s="1"/>
      <c r="D3327" s="1"/>
      <c r="G3327" s="3">
        <v>1015</v>
      </c>
      <c r="H3327" s="3">
        <v>0.98609111999999999</v>
      </c>
    </row>
    <row r="3328" spans="2:8">
      <c r="B3328" s="1"/>
      <c r="C3328" s="1"/>
      <c r="D3328" s="1"/>
      <c r="G3328" s="3">
        <v>1015.2</v>
      </c>
      <c r="H3328" s="3">
        <v>0.98622683</v>
      </c>
    </row>
    <row r="3329" spans="2:8">
      <c r="B3329" s="1"/>
      <c r="C3329" s="1"/>
      <c r="D3329" s="1"/>
      <c r="G3329" s="3">
        <v>1015.4</v>
      </c>
      <c r="H3329" s="3">
        <v>0.98627619999999994</v>
      </c>
    </row>
    <row r="3330" spans="2:8">
      <c r="B3330" s="1"/>
      <c r="C3330" s="1"/>
      <c r="D3330" s="1"/>
      <c r="G3330" s="3">
        <v>1015.6</v>
      </c>
      <c r="H3330" s="3">
        <v>0.98620622000000002</v>
      </c>
    </row>
    <row r="3331" spans="2:8">
      <c r="B3331" s="1"/>
      <c r="C3331" s="1"/>
      <c r="D3331" s="1"/>
      <c r="G3331" s="3">
        <v>1015.8</v>
      </c>
      <c r="H3331" s="3">
        <v>0.98614469999999999</v>
      </c>
    </row>
    <row r="3332" spans="2:8">
      <c r="B3332" s="1"/>
      <c r="C3332" s="1"/>
      <c r="D3332" s="1"/>
      <c r="G3332" s="3">
        <v>1016</v>
      </c>
      <c r="H3332" s="3">
        <v>0.98616197999999999</v>
      </c>
    </row>
    <row r="3333" spans="2:8">
      <c r="B3333" s="1"/>
      <c r="C3333" s="1"/>
      <c r="D3333" s="1"/>
      <c r="G3333" s="3">
        <v>1016.2</v>
      </c>
      <c r="H3333" s="3">
        <v>0.98612630000000001</v>
      </c>
    </row>
    <row r="3334" spans="2:8">
      <c r="B3334" s="1"/>
      <c r="C3334" s="1"/>
      <c r="D3334" s="1"/>
      <c r="G3334" s="3">
        <v>1016.4</v>
      </c>
      <c r="H3334" s="3">
        <v>0.98613410999999995</v>
      </c>
    </row>
    <row r="3335" spans="2:8">
      <c r="B3335" s="1"/>
      <c r="C3335" s="1"/>
      <c r="D3335" s="1"/>
      <c r="G3335" s="3">
        <v>1016.6</v>
      </c>
      <c r="H3335" s="3">
        <v>0.98611270000000006</v>
      </c>
    </row>
    <row r="3336" spans="2:8">
      <c r="B3336" s="1"/>
      <c r="C3336" s="1"/>
      <c r="D3336" s="1"/>
      <c r="G3336" s="3">
        <v>1016.8</v>
      </c>
      <c r="H3336" s="3">
        <v>0.98609384000000011</v>
      </c>
    </row>
    <row r="3337" spans="2:8">
      <c r="B3337" s="1"/>
      <c r="C3337" s="1"/>
      <c r="D3337" s="1"/>
      <c r="G3337" s="3">
        <v>1017</v>
      </c>
      <c r="H3337" s="3">
        <v>0.98614564999999998</v>
      </c>
    </row>
    <row r="3338" spans="2:8">
      <c r="B3338" s="1"/>
      <c r="C3338" s="1"/>
      <c r="D3338" s="1"/>
      <c r="G3338" s="3">
        <v>1017.2</v>
      </c>
      <c r="H3338" s="3">
        <v>0.98592984000000006</v>
      </c>
    </row>
    <row r="3339" spans="2:8">
      <c r="B3339" s="1"/>
      <c r="C3339" s="1"/>
      <c r="D3339" s="1"/>
      <c r="G3339" s="3">
        <v>1017.4</v>
      </c>
      <c r="H3339" s="3">
        <v>0.98610669000000006</v>
      </c>
    </row>
    <row r="3340" spans="2:8">
      <c r="B3340" s="1"/>
      <c r="C3340" s="1"/>
      <c r="D3340" s="1"/>
      <c r="G3340" s="3">
        <v>1017.6</v>
      </c>
      <c r="H3340" s="3">
        <v>0.9861383600000001</v>
      </c>
    </row>
    <row r="3341" spans="2:8">
      <c r="B3341" s="1"/>
      <c r="C3341" s="1"/>
      <c r="D3341" s="1"/>
      <c r="G3341" s="3">
        <v>1017.8</v>
      </c>
      <c r="H3341" s="3">
        <v>0.98615071999999993</v>
      </c>
    </row>
    <row r="3342" spans="2:8">
      <c r="B3342" s="1"/>
      <c r="C3342" s="1"/>
      <c r="D3342" s="1"/>
      <c r="G3342" s="3">
        <v>1018</v>
      </c>
      <c r="H3342" s="3">
        <v>0.98609469000000005</v>
      </c>
    </row>
    <row r="3343" spans="2:8">
      <c r="B3343" s="1"/>
      <c r="C3343" s="1"/>
      <c r="D3343" s="1"/>
      <c r="G3343" s="3">
        <v>1018.2</v>
      </c>
      <c r="H3343" s="3">
        <v>0.98618545000000002</v>
      </c>
    </row>
    <row r="3344" spans="2:8">
      <c r="B3344" s="1"/>
      <c r="C3344" s="1"/>
      <c r="D3344" s="1"/>
      <c r="G3344" s="3">
        <v>1018.4</v>
      </c>
      <c r="H3344" s="3">
        <v>0.98619808000000009</v>
      </c>
    </row>
    <row r="3345" spans="2:8">
      <c r="B3345" s="1"/>
      <c r="C3345" s="1"/>
      <c r="D3345" s="1"/>
      <c r="G3345" s="3">
        <v>1018.6</v>
      </c>
      <c r="H3345" s="3">
        <v>0.98616417999999995</v>
      </c>
    </row>
    <row r="3346" spans="2:8">
      <c r="B3346" s="1"/>
      <c r="C3346" s="1"/>
      <c r="D3346" s="1"/>
      <c r="G3346" s="3">
        <v>1018.8</v>
      </c>
      <c r="H3346" s="3">
        <v>0.98612200000000005</v>
      </c>
    </row>
    <row r="3347" spans="2:8">
      <c r="B3347" s="1"/>
      <c r="C3347" s="1"/>
      <c r="D3347" s="1"/>
      <c r="G3347" s="3">
        <v>1019</v>
      </c>
      <c r="H3347" s="3">
        <v>0.98616106000000003</v>
      </c>
    </row>
    <row r="3348" spans="2:8">
      <c r="B3348" s="1"/>
      <c r="C3348" s="1"/>
      <c r="D3348" s="1"/>
      <c r="G3348" s="3">
        <v>1019.2</v>
      </c>
      <c r="H3348" s="3">
        <v>0.98614230000000003</v>
      </c>
    </row>
    <row r="3349" spans="2:8">
      <c r="B3349" s="1"/>
      <c r="C3349" s="1"/>
      <c r="D3349" s="1"/>
      <c r="G3349" s="3">
        <v>1019.4</v>
      </c>
      <c r="H3349" s="3">
        <v>0.98612217999999996</v>
      </c>
    </row>
    <row r="3350" spans="2:8">
      <c r="B3350" s="1"/>
      <c r="C3350" s="1"/>
      <c r="D3350" s="1"/>
      <c r="G3350" s="3">
        <v>1019.6</v>
      </c>
      <c r="H3350" s="3">
        <v>0.98609675999999991</v>
      </c>
    </row>
    <row r="3351" spans="2:8">
      <c r="B3351" s="1"/>
      <c r="C3351" s="1"/>
      <c r="D3351" s="1"/>
      <c r="G3351" s="3">
        <v>1019.8</v>
      </c>
      <c r="H3351" s="3">
        <v>0.98612807999999996</v>
      </c>
    </row>
    <row r="3352" spans="2:8">
      <c r="B3352" s="1"/>
      <c r="C3352" s="1"/>
      <c r="D3352" s="1"/>
      <c r="G3352" s="3">
        <v>1020</v>
      </c>
      <c r="H3352" s="3">
        <v>0.98616252000000004</v>
      </c>
    </row>
    <row r="3353" spans="2:8">
      <c r="B3353" s="1"/>
      <c r="C3353" s="1"/>
      <c r="D3353" s="1"/>
      <c r="G3353" s="3">
        <v>1020.2</v>
      </c>
      <c r="H3353" s="3">
        <v>0.98621190000000003</v>
      </c>
    </row>
    <row r="3354" spans="2:8">
      <c r="B3354" s="1"/>
      <c r="C3354" s="1"/>
      <c r="D3354" s="1"/>
      <c r="G3354" s="3">
        <v>1020.4</v>
      </c>
      <c r="H3354" s="3">
        <v>0.98620260999999998</v>
      </c>
    </row>
    <row r="3355" spans="2:8">
      <c r="B3355" s="1"/>
      <c r="C3355" s="1"/>
      <c r="D3355" s="1"/>
      <c r="G3355" s="3">
        <v>1020.6</v>
      </c>
      <c r="H3355" s="3">
        <v>0.98637050999999998</v>
      </c>
    </row>
    <row r="3356" spans="2:8">
      <c r="B3356" s="1"/>
      <c r="C3356" s="1"/>
      <c r="D3356" s="1"/>
      <c r="G3356" s="3">
        <v>1020.8</v>
      </c>
      <c r="H3356" s="3">
        <v>0.98626822999999997</v>
      </c>
    </row>
    <row r="3357" spans="2:8">
      <c r="B3357" s="1"/>
      <c r="C3357" s="1"/>
      <c r="D3357" s="1"/>
      <c r="G3357" s="3">
        <v>1021</v>
      </c>
      <c r="H3357" s="3">
        <v>0.98624836999999999</v>
      </c>
    </row>
    <row r="3358" spans="2:8">
      <c r="B3358" s="1"/>
      <c r="C3358" s="1"/>
      <c r="D3358" s="1"/>
      <c r="G3358" s="3">
        <v>1021.2</v>
      </c>
      <c r="H3358" s="3">
        <v>0.98628342000000002</v>
      </c>
    </row>
    <row r="3359" spans="2:8">
      <c r="B3359" s="1"/>
      <c r="C3359" s="1"/>
      <c r="D3359" s="1"/>
      <c r="G3359" s="3">
        <v>1021.4</v>
      </c>
      <c r="H3359" s="3">
        <v>0.98628411000000005</v>
      </c>
    </row>
    <row r="3360" spans="2:8">
      <c r="B3360" s="1"/>
      <c r="C3360" s="1"/>
      <c r="D3360" s="1"/>
      <c r="G3360" s="3">
        <v>1021.6</v>
      </c>
      <c r="H3360" s="3">
        <v>0.98627405999999995</v>
      </c>
    </row>
    <row r="3361" spans="2:8">
      <c r="B3361" s="1"/>
      <c r="C3361" s="1"/>
      <c r="D3361" s="1"/>
      <c r="G3361" s="3">
        <v>1021.8</v>
      </c>
      <c r="H3361" s="3">
        <v>0.98630996999999998</v>
      </c>
    </row>
    <row r="3362" spans="2:8">
      <c r="B3362" s="1"/>
      <c r="C3362" s="1"/>
      <c r="D3362" s="1"/>
      <c r="G3362" s="3">
        <v>1022</v>
      </c>
      <c r="H3362" s="3">
        <v>0.98631882000000004</v>
      </c>
    </row>
    <row r="3363" spans="2:8">
      <c r="B3363" s="1"/>
      <c r="C3363" s="1"/>
      <c r="D3363" s="1"/>
      <c r="G3363" s="3">
        <v>1022.2</v>
      </c>
      <c r="H3363" s="3">
        <v>0.98631822000000002</v>
      </c>
    </row>
    <row r="3364" spans="2:8">
      <c r="B3364" s="1"/>
      <c r="C3364" s="1"/>
      <c r="D3364" s="1"/>
      <c r="G3364" s="3">
        <v>1022.4</v>
      </c>
      <c r="H3364" s="3">
        <v>0.98639627000000007</v>
      </c>
    </row>
    <row r="3365" spans="2:8">
      <c r="B3365" s="1"/>
      <c r="C3365" s="1"/>
      <c r="D3365" s="1"/>
      <c r="G3365" s="3">
        <v>1022.6</v>
      </c>
      <c r="H3365" s="3">
        <v>0.98635530000000005</v>
      </c>
    </row>
    <row r="3366" spans="2:8">
      <c r="B3366" s="1"/>
      <c r="C3366" s="1"/>
      <c r="D3366" s="1"/>
      <c r="G3366" s="3">
        <v>1022.8</v>
      </c>
      <c r="H3366" s="3">
        <v>0.98652361</v>
      </c>
    </row>
    <row r="3367" spans="2:8">
      <c r="B3367" s="1"/>
      <c r="C3367" s="1"/>
      <c r="D3367" s="1"/>
      <c r="G3367" s="3">
        <v>1023</v>
      </c>
      <c r="H3367" s="3">
        <v>0.98636782999999995</v>
      </c>
    </row>
    <row r="3368" spans="2:8">
      <c r="B3368" s="1"/>
      <c r="C3368" s="1"/>
      <c r="D3368" s="1"/>
      <c r="G3368" s="3">
        <v>1023.2</v>
      </c>
      <c r="H3368" s="3">
        <v>0.98639644999999998</v>
      </c>
    </row>
    <row r="3369" spans="2:8">
      <c r="B3369" s="1"/>
      <c r="C3369" s="1"/>
      <c r="D3369" s="1"/>
      <c r="G3369" s="3">
        <v>1023.4</v>
      </c>
      <c r="H3369" s="3">
        <v>0.98646159999999994</v>
      </c>
    </row>
    <row r="3370" spans="2:8">
      <c r="B3370" s="1"/>
      <c r="C3370" s="1"/>
      <c r="D3370" s="1"/>
      <c r="G3370" s="3">
        <v>1023.6</v>
      </c>
      <c r="H3370" s="3">
        <v>0.98642870999999999</v>
      </c>
    </row>
    <row r="3371" spans="2:8">
      <c r="B3371" s="1"/>
      <c r="C3371" s="1"/>
      <c r="D3371" s="1"/>
      <c r="G3371" s="3">
        <v>1023.8</v>
      </c>
      <c r="H3371" s="3">
        <v>0.98635625999999998</v>
      </c>
    </row>
    <row r="3372" spans="2:8">
      <c r="B3372" s="1"/>
      <c r="C3372" s="1"/>
      <c r="D3372" s="1"/>
      <c r="G3372" s="3">
        <v>1024</v>
      </c>
      <c r="H3372" s="3">
        <v>0.98647395000000004</v>
      </c>
    </row>
    <row r="3373" spans="2:8">
      <c r="B3373" s="1"/>
      <c r="C3373" s="1"/>
      <c r="D3373" s="1"/>
      <c r="G3373" s="3">
        <v>1024.2</v>
      </c>
      <c r="H3373" s="3">
        <v>0.98649978000000005</v>
      </c>
    </row>
    <row r="3374" spans="2:8">
      <c r="B3374" s="1"/>
      <c r="C3374" s="1"/>
      <c r="D3374" s="1"/>
      <c r="G3374" s="3">
        <v>1024.4000000000001</v>
      </c>
      <c r="H3374" s="3">
        <v>0.98650017000000001</v>
      </c>
    </row>
    <row r="3375" spans="2:8">
      <c r="B3375" s="1"/>
      <c r="C3375" s="1"/>
      <c r="D3375" s="1"/>
      <c r="G3375" s="3">
        <v>1024.5999999999999</v>
      </c>
      <c r="H3375" s="3">
        <v>0.98651655999999999</v>
      </c>
    </row>
    <row r="3376" spans="2:8">
      <c r="B3376" s="1"/>
      <c r="C3376" s="1"/>
      <c r="D3376" s="1"/>
      <c r="G3376" s="3">
        <v>1024.8</v>
      </c>
      <c r="H3376" s="3">
        <v>0.98652456999999993</v>
      </c>
    </row>
    <row r="3377" spans="2:8">
      <c r="B3377" s="1"/>
      <c r="C3377" s="1"/>
      <c r="D3377" s="1"/>
      <c r="G3377" s="3">
        <v>1025</v>
      </c>
      <c r="H3377" s="3">
        <v>0.98654695999999997</v>
      </c>
    </row>
    <row r="3378" spans="2:8">
      <c r="B3378" s="1"/>
      <c r="C3378" s="1"/>
      <c r="D3378" s="1"/>
      <c r="G3378" s="3">
        <v>1025.2</v>
      </c>
      <c r="H3378" s="3">
        <v>0.98653407000000004</v>
      </c>
    </row>
    <row r="3379" spans="2:8">
      <c r="B3379" s="1"/>
      <c r="C3379" s="1"/>
      <c r="D3379" s="1"/>
      <c r="G3379" s="3">
        <v>1025.4000000000001</v>
      </c>
      <c r="H3379" s="3">
        <v>0.98654078999999995</v>
      </c>
    </row>
    <row r="3380" spans="2:8">
      <c r="B3380" s="1"/>
      <c r="C3380" s="1"/>
      <c r="D3380" s="1"/>
      <c r="G3380" s="3">
        <v>1025.5999999999999</v>
      </c>
      <c r="H3380" s="3">
        <v>0.98654065000000002</v>
      </c>
    </row>
    <row r="3381" spans="2:8">
      <c r="B3381" s="1"/>
      <c r="C3381" s="1"/>
      <c r="D3381" s="1"/>
      <c r="G3381" s="3">
        <v>1025.8</v>
      </c>
      <c r="H3381" s="3">
        <v>0.98651270000000002</v>
      </c>
    </row>
    <row r="3382" spans="2:8">
      <c r="B3382" s="1"/>
      <c r="C3382" s="1"/>
      <c r="D3382" s="1"/>
      <c r="G3382" s="3">
        <v>1026</v>
      </c>
      <c r="H3382" s="3">
        <v>0.98638935000000005</v>
      </c>
    </row>
    <row r="3383" spans="2:8">
      <c r="B3383" s="1"/>
      <c r="C3383" s="1"/>
      <c r="D3383" s="1"/>
      <c r="G3383" s="3">
        <v>1026.2</v>
      </c>
      <c r="H3383" s="3">
        <v>0.98663769999999995</v>
      </c>
    </row>
    <row r="3384" spans="2:8">
      <c r="B3384" s="1"/>
      <c r="C3384" s="1"/>
      <c r="D3384" s="1"/>
      <c r="G3384" s="3">
        <v>1026.4000000000001</v>
      </c>
      <c r="H3384" s="3">
        <v>0.98655035000000002</v>
      </c>
    </row>
    <row r="3385" spans="2:8">
      <c r="B3385" s="1"/>
      <c r="C3385" s="1"/>
      <c r="D3385" s="1"/>
      <c r="G3385" s="3">
        <v>1026.5999999999999</v>
      </c>
      <c r="H3385" s="3">
        <v>0.98657486999999999</v>
      </c>
    </row>
    <row r="3386" spans="2:8">
      <c r="B3386" s="1"/>
      <c r="C3386" s="1"/>
      <c r="D3386" s="1"/>
      <c r="G3386" s="3">
        <v>1026.8</v>
      </c>
      <c r="H3386" s="3">
        <v>0.98655773999999996</v>
      </c>
    </row>
    <row r="3387" spans="2:8">
      <c r="B3387" s="1"/>
      <c r="C3387" s="1"/>
      <c r="D3387" s="1"/>
      <c r="G3387" s="3">
        <v>1027</v>
      </c>
      <c r="H3387" s="3">
        <v>0.98663658999999992</v>
      </c>
    </row>
    <row r="3388" spans="2:8">
      <c r="B3388" s="1"/>
      <c r="C3388" s="1"/>
      <c r="D3388" s="1"/>
      <c r="G3388" s="3">
        <v>1027.2</v>
      </c>
      <c r="H3388" s="3">
        <v>0.98662333000000002</v>
      </c>
    </row>
    <row r="3389" spans="2:8">
      <c r="B3389" s="1"/>
      <c r="C3389" s="1"/>
      <c r="D3389" s="1"/>
      <c r="G3389" s="3">
        <v>1027.4000000000001</v>
      </c>
      <c r="H3389" s="3">
        <v>0.98666819000000006</v>
      </c>
    </row>
    <row r="3390" spans="2:8">
      <c r="B3390" s="1"/>
      <c r="C3390" s="1"/>
      <c r="D3390" s="1"/>
      <c r="G3390" s="3">
        <v>1027.5999999999999</v>
      </c>
      <c r="H3390" s="3">
        <v>0.98661794999999997</v>
      </c>
    </row>
    <row r="3391" spans="2:8">
      <c r="B3391" s="1"/>
      <c r="C3391" s="1"/>
      <c r="D3391" s="1"/>
      <c r="G3391" s="3">
        <v>1027.8</v>
      </c>
      <c r="H3391" s="3">
        <v>0.98664918999999995</v>
      </c>
    </row>
    <row r="3392" spans="2:8">
      <c r="B3392" s="1"/>
      <c r="C3392" s="1"/>
      <c r="D3392" s="1"/>
      <c r="G3392" s="3">
        <v>1028</v>
      </c>
      <c r="H3392" s="3">
        <v>0.9866864099999999</v>
      </c>
    </row>
    <row r="3393" spans="2:8">
      <c r="B3393" s="1"/>
      <c r="C3393" s="1"/>
      <c r="D3393" s="1"/>
      <c r="G3393" s="3">
        <v>1028.2</v>
      </c>
      <c r="H3393" s="3">
        <v>0.98651690999999997</v>
      </c>
    </row>
    <row r="3394" spans="2:8">
      <c r="B3394" s="1"/>
      <c r="C3394" s="1"/>
      <c r="D3394" s="1"/>
      <c r="G3394" s="3">
        <v>1028.4000000000001</v>
      </c>
      <c r="H3394" s="3">
        <v>0.98668836000000004</v>
      </c>
    </row>
    <row r="3395" spans="2:8">
      <c r="B3395" s="1"/>
      <c r="C3395" s="1"/>
      <c r="D3395" s="1"/>
      <c r="G3395" s="3">
        <v>1028.5999999999999</v>
      </c>
      <c r="H3395" s="3">
        <v>0.98672961000000003</v>
      </c>
    </row>
    <row r="3396" spans="2:8">
      <c r="B3396" s="1"/>
      <c r="C3396" s="1"/>
      <c r="D3396" s="1"/>
      <c r="G3396" s="3">
        <v>1028.8</v>
      </c>
      <c r="H3396" s="3">
        <v>0.98671796999999994</v>
      </c>
    </row>
    <row r="3397" spans="2:8">
      <c r="B3397" s="1"/>
      <c r="C3397" s="1"/>
      <c r="D3397" s="1"/>
      <c r="G3397" s="3">
        <v>1029</v>
      </c>
      <c r="H3397" s="3">
        <v>0.98668137999999994</v>
      </c>
    </row>
    <row r="3398" spans="2:8">
      <c r="B3398" s="1"/>
      <c r="C3398" s="1"/>
      <c r="D3398" s="1"/>
      <c r="G3398" s="3">
        <v>1029.2</v>
      </c>
      <c r="H3398" s="3">
        <v>0.98671807999999994</v>
      </c>
    </row>
    <row r="3399" spans="2:8">
      <c r="B3399" s="1"/>
      <c r="C3399" s="1"/>
      <c r="D3399" s="1"/>
      <c r="G3399" s="3">
        <v>1029.4000000000001</v>
      </c>
      <c r="H3399" s="3">
        <v>0.98669183000000005</v>
      </c>
    </row>
    <row r="3400" spans="2:8">
      <c r="B3400" s="1"/>
      <c r="C3400" s="1"/>
      <c r="D3400" s="1"/>
      <c r="G3400" s="3">
        <v>1029.5999999999999</v>
      </c>
      <c r="H3400" s="3">
        <v>0.98670865000000008</v>
      </c>
    </row>
    <row r="3401" spans="2:8">
      <c r="B3401" s="1"/>
      <c r="C3401" s="1"/>
      <c r="D3401" s="1"/>
      <c r="G3401" s="3">
        <v>1029.8</v>
      </c>
      <c r="H3401" s="3">
        <v>0.98668915000000001</v>
      </c>
    </row>
    <row r="3402" spans="2:8">
      <c r="B3402" s="1"/>
      <c r="C3402" s="1"/>
      <c r="D3402" s="1"/>
      <c r="G3402" s="3">
        <v>1030</v>
      </c>
      <c r="H3402" s="3">
        <v>0.98675550000000001</v>
      </c>
    </row>
    <row r="3403" spans="2:8">
      <c r="B3403" s="1"/>
      <c r="C3403" s="1"/>
      <c r="D3403" s="1"/>
      <c r="G3403" s="3">
        <v>1030.2</v>
      </c>
      <c r="H3403" s="3">
        <v>0.98675518999999989</v>
      </c>
    </row>
    <row r="3404" spans="2:8">
      <c r="B3404" s="1"/>
      <c r="C3404" s="1"/>
      <c r="D3404" s="1"/>
      <c r="G3404" s="3">
        <v>1030.4000000000001</v>
      </c>
      <c r="H3404" s="3">
        <v>0.98673789000000001</v>
      </c>
    </row>
    <row r="3405" spans="2:8">
      <c r="B3405" s="1"/>
      <c r="C3405" s="1"/>
      <c r="D3405" s="1"/>
      <c r="G3405" s="3">
        <v>1030.5999999999999</v>
      </c>
      <c r="H3405" s="3">
        <v>0.98678222000000004</v>
      </c>
    </row>
    <row r="3406" spans="2:8">
      <c r="B3406" s="1"/>
      <c r="C3406" s="1"/>
      <c r="D3406" s="1"/>
      <c r="G3406" s="3">
        <v>1030.8</v>
      </c>
      <c r="H3406" s="3">
        <v>0.98674861000000003</v>
      </c>
    </row>
    <row r="3407" spans="2:8">
      <c r="B3407" s="1"/>
      <c r="C3407" s="1"/>
      <c r="D3407" s="1"/>
      <c r="G3407" s="3">
        <v>1031</v>
      </c>
      <c r="H3407" s="3">
        <v>0.98676967999999998</v>
      </c>
    </row>
    <row r="3408" spans="2:8">
      <c r="B3408" s="1"/>
      <c r="C3408" s="1"/>
      <c r="D3408" s="1"/>
      <c r="G3408" s="3">
        <v>1031.2</v>
      </c>
      <c r="H3408" s="3">
        <v>0.98676609999999998</v>
      </c>
    </row>
    <row r="3409" spans="2:8">
      <c r="B3409" s="1"/>
      <c r="C3409" s="1"/>
      <c r="D3409" s="1"/>
      <c r="G3409" s="3">
        <v>1031.4000000000001</v>
      </c>
      <c r="H3409" s="3">
        <v>0.98678838000000002</v>
      </c>
    </row>
    <row r="3410" spans="2:8">
      <c r="B3410" s="1"/>
      <c r="C3410" s="1"/>
      <c r="D3410" s="1"/>
      <c r="G3410" s="3">
        <v>1031.5999999999999</v>
      </c>
      <c r="H3410" s="3">
        <v>0.98681492999999998</v>
      </c>
    </row>
    <row r="3411" spans="2:8">
      <c r="B3411" s="1"/>
      <c r="C3411" s="1"/>
      <c r="D3411" s="1"/>
      <c r="G3411" s="3">
        <v>1031.8</v>
      </c>
      <c r="H3411" s="3">
        <v>0.9868373800000001</v>
      </c>
    </row>
    <row r="3412" spans="2:8">
      <c r="B3412" s="1"/>
      <c r="C3412" s="1"/>
      <c r="D3412" s="1"/>
      <c r="G3412" s="3">
        <v>1032</v>
      </c>
      <c r="H3412" s="3">
        <v>0.98683248000000001</v>
      </c>
    </row>
    <row r="3413" spans="2:8">
      <c r="B3413" s="1"/>
      <c r="C3413" s="1"/>
      <c r="D3413" s="1"/>
      <c r="G3413" s="3">
        <v>1032.2</v>
      </c>
      <c r="H3413" s="3">
        <v>0.98683295000000004</v>
      </c>
    </row>
    <row r="3414" spans="2:8">
      <c r="B3414" s="1"/>
      <c r="C3414" s="1"/>
      <c r="D3414" s="1"/>
      <c r="G3414" s="3">
        <v>1032.4000000000001</v>
      </c>
      <c r="H3414" s="3">
        <v>0.98683525999999999</v>
      </c>
    </row>
    <row r="3415" spans="2:8">
      <c r="B3415" s="1"/>
      <c r="C3415" s="1"/>
      <c r="D3415" s="1"/>
      <c r="G3415" s="3">
        <v>1032.5999999999999</v>
      </c>
      <c r="H3415" s="3">
        <v>0.98681948000000008</v>
      </c>
    </row>
    <row r="3416" spans="2:8">
      <c r="B3416" s="1"/>
      <c r="C3416" s="1"/>
      <c r="D3416" s="1"/>
      <c r="G3416" s="3">
        <v>1032.8</v>
      </c>
      <c r="H3416" s="3">
        <v>0.98680445000000006</v>
      </c>
    </row>
    <row r="3417" spans="2:8">
      <c r="B3417" s="1"/>
      <c r="C3417" s="1"/>
      <c r="D3417" s="1"/>
      <c r="G3417" s="3">
        <v>1033</v>
      </c>
      <c r="H3417" s="3">
        <v>0.98686092999999997</v>
      </c>
    </row>
    <row r="3418" spans="2:8">
      <c r="B3418" s="1"/>
      <c r="C3418" s="1"/>
      <c r="D3418" s="1"/>
      <c r="G3418" s="3">
        <v>1033.2</v>
      </c>
      <c r="H3418" s="3">
        <v>0.9868743499999999</v>
      </c>
    </row>
    <row r="3419" spans="2:8">
      <c r="B3419" s="1"/>
      <c r="C3419" s="1"/>
      <c r="D3419" s="1"/>
      <c r="G3419" s="3">
        <v>1033.4000000000001</v>
      </c>
      <c r="H3419" s="3">
        <v>0.98686408000000003</v>
      </c>
    </row>
    <row r="3420" spans="2:8">
      <c r="B3420" s="1"/>
      <c r="C3420" s="1"/>
      <c r="D3420" s="1"/>
      <c r="G3420" s="3">
        <v>1033.5999999999999</v>
      </c>
      <c r="H3420" s="3">
        <v>0.98684488999999997</v>
      </c>
    </row>
    <row r="3421" spans="2:8">
      <c r="B3421" s="1"/>
      <c r="C3421" s="1"/>
      <c r="D3421" s="1"/>
      <c r="G3421" s="3">
        <v>1033.8</v>
      </c>
      <c r="H3421" s="3">
        <v>0.98692453000000002</v>
      </c>
    </row>
    <row r="3422" spans="2:8">
      <c r="B3422" s="1"/>
      <c r="C3422" s="1"/>
      <c r="D3422" s="1"/>
      <c r="G3422" s="3">
        <v>1034</v>
      </c>
      <c r="H3422" s="3">
        <v>0.98700891999999996</v>
      </c>
    </row>
    <row r="3423" spans="2:8">
      <c r="B3423" s="1"/>
      <c r="C3423" s="1"/>
      <c r="D3423" s="1"/>
      <c r="G3423" s="3">
        <v>1034.2</v>
      </c>
      <c r="H3423" s="3">
        <v>0.98681112000000004</v>
      </c>
    </row>
    <row r="3424" spans="2:8">
      <c r="B3424" s="1"/>
      <c r="C3424" s="1"/>
      <c r="D3424" s="1"/>
      <c r="G3424" s="3">
        <v>1034.4000000000001</v>
      </c>
      <c r="H3424" s="3">
        <v>0.98681358000000008</v>
      </c>
    </row>
    <row r="3425" spans="2:8">
      <c r="B3425" s="1"/>
      <c r="C3425" s="1"/>
      <c r="D3425" s="1"/>
      <c r="G3425" s="3">
        <v>1034.5999999999999</v>
      </c>
      <c r="H3425" s="3">
        <v>0.98682391999999997</v>
      </c>
    </row>
    <row r="3426" spans="2:8">
      <c r="B3426" s="1"/>
      <c r="C3426" s="1"/>
      <c r="D3426" s="1"/>
      <c r="G3426" s="3">
        <v>1034.8</v>
      </c>
      <c r="H3426" s="3">
        <v>0.98680704000000008</v>
      </c>
    </row>
    <row r="3427" spans="2:8">
      <c r="B3427" s="1"/>
      <c r="C3427" s="1"/>
      <c r="D3427" s="1"/>
      <c r="G3427" s="3">
        <v>1035</v>
      </c>
      <c r="H3427" s="3">
        <v>0.98682852999999993</v>
      </c>
    </row>
    <row r="3428" spans="2:8">
      <c r="B3428" s="1"/>
      <c r="C3428" s="1"/>
      <c r="D3428" s="1"/>
      <c r="G3428" s="3">
        <v>1035.2</v>
      </c>
      <c r="H3428" s="3">
        <v>0.98680609000000008</v>
      </c>
    </row>
    <row r="3429" spans="2:8">
      <c r="B3429" s="1"/>
      <c r="C3429" s="1"/>
      <c r="D3429" s="1"/>
      <c r="G3429" s="3">
        <v>1035.4000000000001</v>
      </c>
      <c r="H3429" s="3">
        <v>0.98678146</v>
      </c>
    </row>
    <row r="3430" spans="2:8">
      <c r="B3430" s="1"/>
      <c r="C3430" s="1"/>
      <c r="D3430" s="1"/>
      <c r="G3430" s="3">
        <v>1035.5999999999999</v>
      </c>
      <c r="H3430" s="3">
        <v>0.98674213</v>
      </c>
    </row>
    <row r="3431" spans="2:8">
      <c r="B3431" s="1"/>
      <c r="C3431" s="1"/>
      <c r="D3431" s="1"/>
      <c r="G3431" s="3">
        <v>1035.8</v>
      </c>
      <c r="H3431" s="3">
        <v>0.98671847000000001</v>
      </c>
    </row>
    <row r="3432" spans="2:8">
      <c r="B3432" s="1"/>
      <c r="C3432" s="1"/>
      <c r="D3432" s="1"/>
      <c r="G3432" s="3">
        <v>1036</v>
      </c>
      <c r="H3432" s="3">
        <v>0.98671142000000001</v>
      </c>
    </row>
    <row r="3433" spans="2:8">
      <c r="B3433" s="1"/>
      <c r="C3433" s="1"/>
      <c r="D3433" s="1"/>
      <c r="G3433" s="3">
        <v>1036.2</v>
      </c>
      <c r="H3433" s="3">
        <v>0.98671432999999997</v>
      </c>
    </row>
    <row r="3434" spans="2:8">
      <c r="B3434" s="1"/>
      <c r="C3434" s="1"/>
      <c r="D3434" s="1"/>
      <c r="G3434" s="3">
        <v>1036.4000000000001</v>
      </c>
      <c r="H3434" s="3">
        <v>0.98671560999999997</v>
      </c>
    </row>
    <row r="3435" spans="2:8">
      <c r="B3435" s="1"/>
      <c r="C3435" s="1"/>
      <c r="D3435" s="1"/>
      <c r="G3435" s="3">
        <v>1036.5999999999999</v>
      </c>
      <c r="H3435" s="3">
        <v>0.98668986999999997</v>
      </c>
    </row>
    <row r="3436" spans="2:8">
      <c r="B3436" s="1"/>
      <c r="C3436" s="1"/>
      <c r="D3436" s="1"/>
      <c r="G3436" s="3">
        <v>1036.8</v>
      </c>
      <c r="H3436" s="3">
        <v>0.98668193000000004</v>
      </c>
    </row>
    <row r="3437" spans="2:8">
      <c r="B3437" s="1"/>
      <c r="C3437" s="1"/>
      <c r="D3437" s="1"/>
      <c r="G3437" s="3">
        <v>1037</v>
      </c>
      <c r="H3437" s="3">
        <v>0.98669462999999991</v>
      </c>
    </row>
    <row r="3438" spans="2:8">
      <c r="B3438" s="1"/>
      <c r="C3438" s="1"/>
      <c r="D3438" s="1"/>
      <c r="G3438" s="3">
        <v>1037.2</v>
      </c>
      <c r="H3438" s="3">
        <v>0.98666022999999992</v>
      </c>
    </row>
    <row r="3439" spans="2:8">
      <c r="B3439" s="1"/>
      <c r="C3439" s="1"/>
      <c r="D3439" s="1"/>
      <c r="G3439" s="3">
        <v>1037.4000000000001</v>
      </c>
      <c r="H3439" s="3">
        <v>0.98661662999999999</v>
      </c>
    </row>
    <row r="3440" spans="2:8">
      <c r="B3440" s="1"/>
      <c r="C3440" s="1"/>
      <c r="D3440" s="1"/>
      <c r="G3440" s="3">
        <v>1037.5999999999999</v>
      </c>
      <c r="H3440" s="3">
        <v>0.98660338999999997</v>
      </c>
    </row>
    <row r="3441" spans="2:8">
      <c r="B3441" s="1"/>
      <c r="C3441" s="1"/>
      <c r="D3441" s="1"/>
      <c r="G3441" s="3">
        <v>1037.8</v>
      </c>
      <c r="H3441" s="3">
        <v>0.98660331000000001</v>
      </c>
    </row>
    <row r="3442" spans="2:8">
      <c r="B3442" s="1"/>
      <c r="C3442" s="1"/>
      <c r="D3442" s="1"/>
      <c r="G3442" s="3">
        <v>1038</v>
      </c>
      <c r="H3442" s="3">
        <v>0.98657897999999999</v>
      </c>
    </row>
    <row r="3443" spans="2:8">
      <c r="B3443" s="1"/>
      <c r="C3443" s="1"/>
      <c r="D3443" s="1"/>
      <c r="G3443" s="3">
        <v>1038.2</v>
      </c>
      <c r="H3443" s="3">
        <v>0.98658705000000002</v>
      </c>
    </row>
    <row r="3444" spans="2:8">
      <c r="B3444" s="1"/>
      <c r="C3444" s="1"/>
      <c r="D3444" s="1"/>
      <c r="G3444" s="3">
        <v>1038.4000000000001</v>
      </c>
      <c r="H3444" s="3">
        <v>0.98658156000000008</v>
      </c>
    </row>
    <row r="3445" spans="2:8">
      <c r="B3445" s="1"/>
      <c r="C3445" s="1"/>
      <c r="D3445" s="1"/>
      <c r="G3445" s="3">
        <v>1038.5999999999999</v>
      </c>
      <c r="H3445" s="3">
        <v>0.98658254000000001</v>
      </c>
    </row>
    <row r="3446" spans="2:8">
      <c r="B3446" s="1"/>
      <c r="C3446" s="1"/>
      <c r="D3446" s="1"/>
      <c r="G3446" s="3">
        <v>1038.8</v>
      </c>
      <c r="H3446" s="3">
        <v>0.98657559000000006</v>
      </c>
    </row>
    <row r="3447" spans="2:8">
      <c r="B3447" s="1"/>
      <c r="C3447" s="1"/>
      <c r="D3447" s="1"/>
      <c r="G3447" s="3">
        <v>1039</v>
      </c>
      <c r="H3447" s="3">
        <v>0.98653374000000005</v>
      </c>
    </row>
    <row r="3448" spans="2:8">
      <c r="B3448" s="1"/>
      <c r="C3448" s="1"/>
      <c r="D3448" s="1"/>
      <c r="G3448" s="3">
        <v>1039.2</v>
      </c>
      <c r="H3448" s="3">
        <v>0.98649547999999998</v>
      </c>
    </row>
    <row r="3449" spans="2:8">
      <c r="B3449" s="1"/>
      <c r="C3449" s="1"/>
      <c r="D3449" s="1"/>
      <c r="G3449" s="3">
        <v>1039.4000000000001</v>
      </c>
      <c r="H3449" s="3">
        <v>0.98647587999999997</v>
      </c>
    </row>
    <row r="3450" spans="2:8">
      <c r="B3450" s="1"/>
      <c r="C3450" s="1"/>
      <c r="D3450" s="1"/>
      <c r="G3450" s="3">
        <v>1039.5999999999999</v>
      </c>
      <c r="H3450" s="3">
        <v>0.98643837000000001</v>
      </c>
    </row>
    <row r="3451" spans="2:8">
      <c r="B3451" s="1"/>
      <c r="C3451" s="1"/>
      <c r="D3451" s="1"/>
      <c r="G3451" s="3">
        <v>1039.8</v>
      </c>
      <c r="H3451" s="3">
        <v>0.98639776000000001</v>
      </c>
    </row>
    <row r="3452" spans="2:8">
      <c r="B3452" s="1"/>
      <c r="C3452" s="1"/>
      <c r="D3452" s="1"/>
      <c r="G3452" s="3">
        <v>1040</v>
      </c>
      <c r="H3452" s="3">
        <v>0.98640598999999995</v>
      </c>
    </row>
    <row r="3453" spans="2:8">
      <c r="B3453" s="1"/>
      <c r="C3453" s="1"/>
      <c r="D3453" s="1"/>
      <c r="G3453" s="3">
        <v>1040.2</v>
      </c>
      <c r="H3453" s="3">
        <v>0.98639107999999998</v>
      </c>
    </row>
    <row r="3454" spans="2:8">
      <c r="B3454" s="1"/>
      <c r="C3454" s="1"/>
      <c r="D3454" s="1"/>
      <c r="G3454" s="3">
        <v>1040.4000000000001</v>
      </c>
      <c r="H3454" s="3">
        <v>0.98635484000000007</v>
      </c>
    </row>
    <row r="3455" spans="2:8">
      <c r="B3455" s="1"/>
      <c r="C3455" s="1"/>
      <c r="D3455" s="1"/>
      <c r="G3455" s="3">
        <v>1040.5999999999999</v>
      </c>
      <c r="H3455" s="3">
        <v>0.98637328000000002</v>
      </c>
    </row>
    <row r="3456" spans="2:8">
      <c r="B3456" s="1"/>
      <c r="C3456" s="1"/>
      <c r="D3456" s="1"/>
      <c r="G3456" s="3">
        <v>1040.8</v>
      </c>
      <c r="H3456" s="3">
        <v>0.98633466999999997</v>
      </c>
    </row>
    <row r="3457" spans="2:8">
      <c r="B3457" s="1"/>
      <c r="C3457" s="1"/>
      <c r="D3457" s="1"/>
      <c r="G3457" s="3">
        <v>1041</v>
      </c>
      <c r="H3457" s="3">
        <v>0.98629873000000001</v>
      </c>
    </row>
    <row r="3458" spans="2:8">
      <c r="B3458" s="1"/>
      <c r="C3458" s="1"/>
      <c r="D3458" s="1"/>
      <c r="G3458" s="3">
        <v>1041.2</v>
      </c>
      <c r="H3458" s="3">
        <v>0.98628355000000001</v>
      </c>
    </row>
    <row r="3459" spans="2:8">
      <c r="B3459" s="1"/>
      <c r="C3459" s="1"/>
      <c r="D3459" s="1"/>
      <c r="G3459" s="3">
        <v>1041.4000000000001</v>
      </c>
      <c r="H3459" s="3">
        <v>0.98623890999999997</v>
      </c>
    </row>
    <row r="3460" spans="2:8">
      <c r="B3460" s="1"/>
      <c r="C3460" s="1"/>
      <c r="D3460" s="1"/>
      <c r="G3460" s="3">
        <v>1041.5999999999999</v>
      </c>
      <c r="H3460" s="3">
        <v>0.98620254000000007</v>
      </c>
    </row>
    <row r="3461" spans="2:8">
      <c r="B3461" s="1"/>
      <c r="C3461" s="1"/>
      <c r="D3461" s="1"/>
      <c r="G3461" s="3">
        <v>1041.8</v>
      </c>
      <c r="H3461" s="3">
        <v>0.98624005999999997</v>
      </c>
    </row>
    <row r="3462" spans="2:8">
      <c r="B3462" s="1"/>
      <c r="C3462" s="1"/>
      <c r="D3462" s="1"/>
      <c r="G3462" s="3">
        <v>1042</v>
      </c>
      <c r="H3462" s="3">
        <v>0.98621837999999995</v>
      </c>
    </row>
    <row r="3463" spans="2:8">
      <c r="B3463" s="1"/>
      <c r="C3463" s="1"/>
      <c r="D3463" s="1"/>
      <c r="G3463" s="3">
        <v>1042.2</v>
      </c>
      <c r="H3463" s="3">
        <v>0.98617884</v>
      </c>
    </row>
    <row r="3464" spans="2:8">
      <c r="B3464" s="1"/>
      <c r="C3464" s="1"/>
      <c r="D3464" s="1"/>
      <c r="G3464" s="3">
        <v>1042.4000000000001</v>
      </c>
      <c r="H3464" s="3">
        <v>0.98615251000000004</v>
      </c>
    </row>
    <row r="3465" spans="2:8">
      <c r="B3465" s="1"/>
      <c r="C3465" s="1"/>
      <c r="D3465" s="1"/>
      <c r="G3465" s="3">
        <v>1042.5999999999999</v>
      </c>
      <c r="H3465" s="3">
        <v>0.98616211000000009</v>
      </c>
    </row>
    <row r="3466" spans="2:8">
      <c r="B3466" s="1"/>
      <c r="C3466" s="1"/>
      <c r="D3466" s="1"/>
      <c r="G3466" s="3">
        <v>1042.8</v>
      </c>
      <c r="H3466" s="3">
        <v>0.98611543000000002</v>
      </c>
    </row>
    <row r="3467" spans="2:8">
      <c r="B3467" s="1"/>
      <c r="C3467" s="1"/>
      <c r="D3467" s="1"/>
      <c r="G3467" s="3">
        <v>1043</v>
      </c>
      <c r="H3467" s="3">
        <v>0.98610553999999995</v>
      </c>
    </row>
    <row r="3468" spans="2:8">
      <c r="B3468" s="1"/>
      <c r="C3468" s="1"/>
      <c r="D3468" s="1"/>
      <c r="G3468" s="3">
        <v>1043.2</v>
      </c>
      <c r="H3468" s="3">
        <v>0.98610862999999993</v>
      </c>
    </row>
    <row r="3469" spans="2:8">
      <c r="B3469" s="1"/>
      <c r="C3469" s="1"/>
      <c r="D3469" s="1"/>
      <c r="G3469" s="3">
        <v>1043.4000000000001</v>
      </c>
      <c r="H3469" s="3">
        <v>0.98599925999999993</v>
      </c>
    </row>
    <row r="3470" spans="2:8">
      <c r="B3470" s="1"/>
      <c r="C3470" s="1"/>
      <c r="D3470" s="1"/>
      <c r="G3470" s="3">
        <v>1043.5999999999999</v>
      </c>
      <c r="H3470" s="3">
        <v>0.98598191000000002</v>
      </c>
    </row>
    <row r="3471" spans="2:8">
      <c r="B3471" s="1"/>
      <c r="C3471" s="1"/>
      <c r="D3471" s="1"/>
      <c r="G3471" s="3">
        <v>1043.8</v>
      </c>
      <c r="H3471" s="3">
        <v>0.98612146999999994</v>
      </c>
    </row>
    <row r="3472" spans="2:8">
      <c r="B3472" s="1"/>
      <c r="C3472" s="1"/>
      <c r="D3472" s="1"/>
      <c r="G3472" s="3">
        <v>1044</v>
      </c>
      <c r="H3472" s="3">
        <v>0.98611616999999996</v>
      </c>
    </row>
    <row r="3473" spans="2:8">
      <c r="B3473" s="1"/>
      <c r="C3473" s="1"/>
      <c r="D3473" s="1"/>
      <c r="G3473" s="3">
        <v>1044.2</v>
      </c>
      <c r="H3473" s="3">
        <v>0.98606627000000002</v>
      </c>
    </row>
    <row r="3474" spans="2:8">
      <c r="B3474" s="1"/>
      <c r="C3474" s="1"/>
      <c r="D3474" s="1"/>
      <c r="G3474" s="3">
        <v>1044.4000000000001</v>
      </c>
      <c r="H3474" s="3">
        <v>0.98603908000000007</v>
      </c>
    </row>
    <row r="3475" spans="2:8">
      <c r="B3475" s="1"/>
      <c r="C3475" s="1"/>
      <c r="D3475" s="1"/>
      <c r="G3475" s="3">
        <v>1044.5999999999999</v>
      </c>
      <c r="H3475" s="3">
        <v>0.98600171000000003</v>
      </c>
    </row>
    <row r="3476" spans="2:8">
      <c r="B3476" s="1"/>
      <c r="C3476" s="1"/>
      <c r="D3476" s="1"/>
      <c r="G3476" s="3">
        <v>1044.8</v>
      </c>
      <c r="H3476" s="3">
        <v>0.98597382999999994</v>
      </c>
    </row>
    <row r="3477" spans="2:8">
      <c r="B3477" s="1"/>
      <c r="C3477" s="1"/>
      <c r="D3477" s="1"/>
      <c r="G3477" s="3">
        <v>1045</v>
      </c>
      <c r="H3477" s="3">
        <v>0.98595969999999999</v>
      </c>
    </row>
    <row r="3478" spans="2:8">
      <c r="B3478" s="1"/>
      <c r="C3478" s="1"/>
      <c r="D3478" s="1"/>
      <c r="G3478" s="3">
        <v>1045.2</v>
      </c>
      <c r="H3478" s="3">
        <v>0.98595764000000008</v>
      </c>
    </row>
    <row r="3479" spans="2:8">
      <c r="B3479" s="1"/>
      <c r="C3479" s="1"/>
      <c r="D3479" s="1"/>
      <c r="G3479" s="3">
        <v>1045.4000000000001</v>
      </c>
      <c r="H3479" s="3">
        <v>0.98595343000000002</v>
      </c>
    </row>
    <row r="3480" spans="2:8">
      <c r="B3480" s="1"/>
      <c r="C3480" s="1"/>
      <c r="D3480" s="1"/>
      <c r="G3480" s="3">
        <v>1045.5999999999999</v>
      </c>
      <c r="H3480" s="3">
        <v>0.98594516999999993</v>
      </c>
    </row>
    <row r="3481" spans="2:8">
      <c r="B3481" s="1"/>
      <c r="C3481" s="1"/>
      <c r="D3481" s="1"/>
      <c r="G3481" s="3">
        <v>1045.8</v>
      </c>
      <c r="H3481" s="3">
        <v>0.98593790999999997</v>
      </c>
    </row>
    <row r="3482" spans="2:8">
      <c r="B3482" s="1"/>
      <c r="C3482" s="1"/>
      <c r="D3482" s="1"/>
      <c r="G3482" s="3">
        <v>1046</v>
      </c>
      <c r="H3482" s="3">
        <v>0.9859248100000001</v>
      </c>
    </row>
    <row r="3483" spans="2:8">
      <c r="B3483" s="1"/>
      <c r="C3483" s="1"/>
      <c r="D3483" s="1"/>
      <c r="G3483" s="3">
        <v>1046.2</v>
      </c>
      <c r="H3483" s="3">
        <v>0.98592885999999991</v>
      </c>
    </row>
    <row r="3484" spans="2:8">
      <c r="B3484" s="1"/>
      <c r="C3484" s="1"/>
      <c r="D3484" s="1"/>
      <c r="G3484" s="3">
        <v>1046.4000000000001</v>
      </c>
      <c r="H3484" s="3">
        <v>0.98591050999999996</v>
      </c>
    </row>
    <row r="3485" spans="2:8">
      <c r="B3485" s="1"/>
      <c r="C3485" s="1"/>
      <c r="D3485" s="1"/>
      <c r="G3485" s="3">
        <v>1046.5999999999999</v>
      </c>
      <c r="H3485" s="3">
        <v>0.98591980000000001</v>
      </c>
    </row>
    <row r="3486" spans="2:8">
      <c r="B3486" s="1"/>
      <c r="C3486" s="1"/>
      <c r="D3486" s="1"/>
      <c r="G3486" s="3">
        <v>1046.8</v>
      </c>
      <c r="H3486" s="3">
        <v>0.98592695000000008</v>
      </c>
    </row>
    <row r="3487" spans="2:8">
      <c r="B3487" s="1"/>
      <c r="C3487" s="1"/>
      <c r="D3487" s="1"/>
      <c r="G3487" s="3">
        <v>1047</v>
      </c>
      <c r="H3487" s="3">
        <v>0.98594105999999992</v>
      </c>
    </row>
    <row r="3488" spans="2:8">
      <c r="B3488" s="1"/>
      <c r="C3488" s="1"/>
      <c r="D3488" s="1"/>
      <c r="G3488" s="3">
        <v>1047.2</v>
      </c>
      <c r="H3488" s="3">
        <v>0.98595952999999992</v>
      </c>
    </row>
    <row r="3489" spans="2:8">
      <c r="B3489" s="1"/>
      <c r="C3489" s="1"/>
      <c r="D3489" s="1"/>
      <c r="G3489" s="3">
        <v>1047.4000000000001</v>
      </c>
      <c r="H3489" s="3">
        <v>0.9859696</v>
      </c>
    </row>
    <row r="3490" spans="2:8">
      <c r="B3490" s="1"/>
      <c r="C3490" s="1"/>
      <c r="D3490" s="1"/>
      <c r="G3490" s="3">
        <v>1047.5999999999999</v>
      </c>
      <c r="H3490" s="3">
        <v>0.98589526999999999</v>
      </c>
    </row>
    <row r="3491" spans="2:8">
      <c r="B3491" s="1"/>
      <c r="C3491" s="1"/>
      <c r="D3491" s="1"/>
      <c r="G3491" s="3">
        <v>1047.8</v>
      </c>
      <c r="H3491" s="3">
        <v>0.98580162999999998</v>
      </c>
    </row>
    <row r="3492" spans="2:8">
      <c r="B3492" s="1"/>
      <c r="C3492" s="1"/>
      <c r="D3492" s="1"/>
      <c r="G3492" s="3">
        <v>1048</v>
      </c>
      <c r="H3492" s="3">
        <v>0.98584137999999999</v>
      </c>
    </row>
    <row r="3493" spans="2:8">
      <c r="B3493" s="1"/>
      <c r="C3493" s="1"/>
      <c r="D3493" s="1"/>
      <c r="G3493" s="3">
        <v>1048.2</v>
      </c>
      <c r="H3493" s="3">
        <v>0.98593799999999998</v>
      </c>
    </row>
    <row r="3494" spans="2:8">
      <c r="B3494" s="1"/>
      <c r="C3494" s="1"/>
      <c r="D3494" s="1"/>
      <c r="G3494" s="3">
        <v>1048.4000000000001</v>
      </c>
      <c r="H3494" s="3">
        <v>0.98595211000000005</v>
      </c>
    </row>
    <row r="3495" spans="2:8">
      <c r="B3495" s="1"/>
      <c r="C3495" s="1"/>
      <c r="D3495" s="1"/>
      <c r="G3495" s="3">
        <v>1048.5999999999999</v>
      </c>
      <c r="H3495" s="3">
        <v>0.98594829000000006</v>
      </c>
    </row>
    <row r="3496" spans="2:8">
      <c r="B3496" s="1"/>
      <c r="C3496" s="1"/>
      <c r="D3496" s="1"/>
      <c r="G3496" s="3">
        <v>1048.8</v>
      </c>
      <c r="H3496" s="3">
        <v>0.98594541000000002</v>
      </c>
    </row>
    <row r="3497" spans="2:8">
      <c r="B3497" s="1"/>
      <c r="C3497" s="1"/>
      <c r="D3497" s="1"/>
      <c r="G3497" s="3">
        <v>1049</v>
      </c>
      <c r="H3497" s="3">
        <v>0.9859200199999999</v>
      </c>
    </row>
    <row r="3498" spans="2:8">
      <c r="B3498" s="1"/>
      <c r="C3498" s="1"/>
      <c r="D3498" s="1"/>
      <c r="G3498" s="3">
        <v>1049.2</v>
      </c>
      <c r="H3498" s="3">
        <v>0.98591085000000012</v>
      </c>
    </row>
    <row r="3499" spans="2:8">
      <c r="B3499" s="1"/>
      <c r="C3499" s="1"/>
      <c r="D3499" s="1"/>
      <c r="G3499" s="3">
        <v>1049.4000000000001</v>
      </c>
      <c r="H3499" s="3">
        <v>0.98591280999999997</v>
      </c>
    </row>
    <row r="3500" spans="2:8">
      <c r="B3500" s="1"/>
      <c r="C3500" s="1"/>
      <c r="D3500" s="1"/>
      <c r="G3500" s="3">
        <v>1049.5999999999999</v>
      </c>
      <c r="H3500" s="3">
        <v>0.98590282000000007</v>
      </c>
    </row>
    <row r="3501" spans="2:8">
      <c r="B3501" s="1"/>
      <c r="C3501" s="1"/>
      <c r="D3501" s="1"/>
      <c r="G3501" s="3">
        <v>1049.8</v>
      </c>
      <c r="H3501" s="3">
        <v>0.98591614000000005</v>
      </c>
    </row>
    <row r="3502" spans="2:8">
      <c r="B3502" s="1"/>
      <c r="C3502" s="1"/>
      <c r="D3502" s="1"/>
      <c r="G3502" s="3">
        <v>1050</v>
      </c>
      <c r="H3502" s="3">
        <v>0.98594945000000001</v>
      </c>
    </row>
    <row r="3503" spans="2:8">
      <c r="B3503" s="1"/>
      <c r="C3503" s="1"/>
      <c r="D3503" s="1"/>
      <c r="G3503" s="3">
        <v>1050.2</v>
      </c>
      <c r="H3503" s="3">
        <v>0.98594579999999998</v>
      </c>
    </row>
    <row r="3504" spans="2:8">
      <c r="B3504" s="1"/>
      <c r="C3504" s="1"/>
      <c r="D3504" s="1"/>
      <c r="G3504" s="3">
        <v>1050.4000000000001</v>
      </c>
      <c r="H3504" s="3">
        <v>0.98597130000000011</v>
      </c>
    </row>
    <row r="3505" spans="2:8">
      <c r="B3505" s="1"/>
      <c r="C3505" s="1"/>
      <c r="D3505" s="1"/>
      <c r="G3505" s="3">
        <v>1050.5999999999999</v>
      </c>
      <c r="H3505" s="3">
        <v>0.98600763000000002</v>
      </c>
    </row>
    <row r="3506" spans="2:8">
      <c r="B3506" s="1"/>
      <c r="C3506" s="1"/>
      <c r="D3506" s="1"/>
      <c r="G3506" s="3">
        <v>1050.8</v>
      </c>
      <c r="H3506" s="3">
        <v>0.98599051999999998</v>
      </c>
    </row>
    <row r="3507" spans="2:8">
      <c r="B3507" s="1"/>
      <c r="C3507" s="1"/>
      <c r="D3507" s="1"/>
      <c r="G3507" s="3">
        <v>1051</v>
      </c>
      <c r="H3507" s="3">
        <v>0.98598343999999993</v>
      </c>
    </row>
    <row r="3508" spans="2:8">
      <c r="B3508" s="1"/>
      <c r="C3508" s="1"/>
      <c r="D3508" s="1"/>
      <c r="G3508" s="3">
        <v>1051.2</v>
      </c>
      <c r="H3508" s="3">
        <v>0.98599541000000002</v>
      </c>
    </row>
    <row r="3509" spans="2:8">
      <c r="B3509" s="1"/>
      <c r="C3509" s="1"/>
      <c r="D3509" s="1"/>
      <c r="G3509" s="3">
        <v>1051.4000000000001</v>
      </c>
      <c r="H3509" s="3">
        <v>0.98600060999999994</v>
      </c>
    </row>
    <row r="3510" spans="2:8">
      <c r="B3510" s="1"/>
      <c r="C3510" s="1"/>
      <c r="D3510" s="1"/>
      <c r="G3510" s="3">
        <v>1051.5999999999999</v>
      </c>
      <c r="H3510" s="3">
        <v>0.98600988000000001</v>
      </c>
    </row>
    <row r="3511" spans="2:8">
      <c r="B3511" s="1"/>
      <c r="C3511" s="1"/>
      <c r="D3511" s="1"/>
      <c r="G3511" s="3">
        <v>1051.8</v>
      </c>
      <c r="H3511" s="3">
        <v>0.98602621999999995</v>
      </c>
    </row>
    <row r="3512" spans="2:8">
      <c r="B3512" s="1"/>
      <c r="C3512" s="1"/>
      <c r="D3512" s="1"/>
      <c r="G3512" s="3">
        <v>1052</v>
      </c>
      <c r="H3512" s="3">
        <v>0.98600412000000004</v>
      </c>
    </row>
    <row r="3513" spans="2:8">
      <c r="B3513" s="1"/>
      <c r="C3513" s="1"/>
      <c r="D3513" s="1"/>
      <c r="G3513" s="3">
        <v>1052.2</v>
      </c>
      <c r="H3513" s="3">
        <v>0.98602654000000001</v>
      </c>
    </row>
    <row r="3514" spans="2:8">
      <c r="B3514" s="1"/>
      <c r="C3514" s="1"/>
      <c r="D3514" s="1"/>
      <c r="G3514" s="3">
        <v>1052.4000000000001</v>
      </c>
      <c r="H3514" s="3">
        <v>0.98607297000000005</v>
      </c>
    </row>
    <row r="3515" spans="2:8">
      <c r="B3515" s="1"/>
      <c r="C3515" s="1"/>
      <c r="D3515" s="1"/>
      <c r="G3515" s="3">
        <v>1052.5999999999999</v>
      </c>
      <c r="H3515" s="3">
        <v>0.98610112000000005</v>
      </c>
    </row>
    <row r="3516" spans="2:8">
      <c r="B3516" s="1"/>
      <c r="C3516" s="1"/>
      <c r="D3516" s="1"/>
      <c r="G3516" s="3">
        <v>1052.8</v>
      </c>
      <c r="H3516" s="3">
        <v>0.98608915999999991</v>
      </c>
    </row>
    <row r="3517" spans="2:8">
      <c r="B3517" s="1"/>
      <c r="C3517" s="1"/>
      <c r="D3517" s="1"/>
      <c r="G3517" s="3">
        <v>1053</v>
      </c>
      <c r="H3517" s="3">
        <v>0.98605815000000008</v>
      </c>
    </row>
    <row r="3518" spans="2:8">
      <c r="B3518" s="1"/>
      <c r="C3518" s="1"/>
      <c r="D3518" s="1"/>
      <c r="G3518" s="3">
        <v>1053.2</v>
      </c>
      <c r="H3518" s="3">
        <v>0.98600020999999993</v>
      </c>
    </row>
    <row r="3519" spans="2:8">
      <c r="B3519" s="1"/>
      <c r="C3519" s="1"/>
      <c r="D3519" s="1"/>
      <c r="G3519" s="3">
        <v>1053.4000000000001</v>
      </c>
      <c r="H3519" s="3">
        <v>0.98600566999999995</v>
      </c>
    </row>
    <row r="3520" spans="2:8">
      <c r="B3520" s="1"/>
      <c r="C3520" s="1"/>
      <c r="D3520" s="1"/>
      <c r="G3520" s="3">
        <v>1053.5999999999999</v>
      </c>
      <c r="H3520" s="3">
        <v>0.98609309000000001</v>
      </c>
    </row>
    <row r="3521" spans="2:8">
      <c r="B3521" s="1"/>
      <c r="C3521" s="1"/>
      <c r="D3521" s="1"/>
      <c r="G3521" s="3">
        <v>1053.8</v>
      </c>
      <c r="H3521" s="3">
        <v>0.98609829999999998</v>
      </c>
    </row>
    <row r="3522" spans="2:8">
      <c r="B3522" s="1"/>
      <c r="C3522" s="1"/>
      <c r="D3522" s="1"/>
      <c r="G3522" s="3">
        <v>1054</v>
      </c>
      <c r="H3522" s="3">
        <v>0.98608519000000006</v>
      </c>
    </row>
    <row r="3523" spans="2:8">
      <c r="B3523" s="1"/>
      <c r="C3523" s="1"/>
      <c r="D3523" s="1"/>
      <c r="G3523" s="3">
        <v>1054.2</v>
      </c>
      <c r="H3523" s="3">
        <v>0.98611778999999999</v>
      </c>
    </row>
    <row r="3524" spans="2:8">
      <c r="B3524" s="1"/>
      <c r="C3524" s="1"/>
      <c r="D3524" s="1"/>
      <c r="G3524" s="3">
        <v>1054.4000000000001</v>
      </c>
      <c r="H3524" s="3">
        <v>0.98612482999999995</v>
      </c>
    </row>
    <row r="3525" spans="2:8">
      <c r="B3525" s="1"/>
      <c r="C3525" s="1"/>
      <c r="D3525" s="1"/>
      <c r="G3525" s="3">
        <v>1054.5999999999999</v>
      </c>
      <c r="H3525" s="3">
        <v>0.98612084999999994</v>
      </c>
    </row>
    <row r="3526" spans="2:8">
      <c r="B3526" s="1"/>
      <c r="C3526" s="1"/>
      <c r="D3526" s="1"/>
      <c r="G3526" s="3">
        <v>1054.8</v>
      </c>
      <c r="H3526" s="3">
        <v>0.98611597000000006</v>
      </c>
    </row>
    <row r="3527" spans="2:8">
      <c r="B3527" s="1"/>
      <c r="C3527" s="1"/>
      <c r="D3527" s="1"/>
      <c r="G3527" s="3">
        <v>1055</v>
      </c>
      <c r="H3527" s="3">
        <v>0.98615187000000004</v>
      </c>
    </row>
    <row r="3528" spans="2:8">
      <c r="B3528" s="1"/>
      <c r="C3528" s="1"/>
      <c r="D3528" s="1"/>
      <c r="G3528" s="3">
        <v>1055.2</v>
      </c>
      <c r="H3528" s="3">
        <v>0.98619168000000001</v>
      </c>
    </row>
    <row r="3529" spans="2:8">
      <c r="B3529" s="1"/>
      <c r="C3529" s="1"/>
      <c r="D3529" s="1"/>
      <c r="G3529" s="3">
        <v>1055.4000000000001</v>
      </c>
      <c r="H3529" s="3">
        <v>0.98622929000000004</v>
      </c>
    </row>
    <row r="3530" spans="2:8">
      <c r="B3530" s="1"/>
      <c r="C3530" s="1"/>
      <c r="D3530" s="1"/>
      <c r="G3530" s="3">
        <v>1055.5999999999999</v>
      </c>
      <c r="H3530" s="3">
        <v>0.98622730000000003</v>
      </c>
    </row>
    <row r="3531" spans="2:8">
      <c r="B3531" s="1"/>
      <c r="C3531" s="1"/>
      <c r="D3531" s="1"/>
      <c r="G3531" s="3">
        <v>1055.8</v>
      </c>
      <c r="H3531" s="3">
        <v>0.9862042700000001</v>
      </c>
    </row>
    <row r="3532" spans="2:8">
      <c r="B3532" s="1"/>
      <c r="C3532" s="1"/>
      <c r="D3532" s="1"/>
      <c r="G3532" s="3">
        <v>1056</v>
      </c>
      <c r="H3532" s="3">
        <v>0.98626189999999991</v>
      </c>
    </row>
    <row r="3533" spans="2:8">
      <c r="B3533" s="1"/>
      <c r="C3533" s="1"/>
      <c r="D3533" s="1"/>
      <c r="G3533" s="3">
        <v>1056.2</v>
      </c>
      <c r="H3533" s="3">
        <v>0.98630529999999994</v>
      </c>
    </row>
    <row r="3534" spans="2:8">
      <c r="B3534" s="1"/>
      <c r="C3534" s="1"/>
      <c r="D3534" s="1"/>
      <c r="G3534" s="3">
        <v>1056.4000000000001</v>
      </c>
      <c r="H3534" s="3">
        <v>0.98629029000000001</v>
      </c>
    </row>
    <row r="3535" spans="2:8">
      <c r="B3535" s="1"/>
      <c r="C3535" s="1"/>
      <c r="D3535" s="1"/>
      <c r="G3535" s="3">
        <v>1056.5999999999999</v>
      </c>
      <c r="H3535" s="3">
        <v>0.98628283999999988</v>
      </c>
    </row>
    <row r="3536" spans="2:8">
      <c r="B3536" s="1"/>
      <c r="C3536" s="1"/>
      <c r="D3536" s="1"/>
      <c r="G3536" s="3">
        <v>1056.8</v>
      </c>
      <c r="H3536" s="3">
        <v>0.98634045999999997</v>
      </c>
    </row>
    <row r="3537" spans="2:8">
      <c r="B3537" s="1"/>
      <c r="C3537" s="1"/>
      <c r="D3537" s="1"/>
      <c r="G3537" s="3">
        <v>1057</v>
      </c>
      <c r="H3537" s="3">
        <v>0.98647374999999993</v>
      </c>
    </row>
    <row r="3538" spans="2:8">
      <c r="B3538" s="1"/>
      <c r="C3538" s="1"/>
      <c r="D3538" s="1"/>
      <c r="G3538" s="3">
        <v>1057.2</v>
      </c>
      <c r="H3538" s="3">
        <v>0.98646797000000008</v>
      </c>
    </row>
    <row r="3539" spans="2:8">
      <c r="B3539" s="1"/>
      <c r="C3539" s="1"/>
      <c r="D3539" s="1"/>
      <c r="G3539" s="3">
        <v>1057.4000000000001</v>
      </c>
      <c r="H3539" s="3">
        <v>0.98641278999999993</v>
      </c>
    </row>
    <row r="3540" spans="2:8">
      <c r="B3540" s="1"/>
      <c r="C3540" s="1"/>
      <c r="D3540" s="1"/>
      <c r="G3540" s="3">
        <v>1057.5999999999999</v>
      </c>
      <c r="H3540" s="3">
        <v>0.98639869000000002</v>
      </c>
    </row>
    <row r="3541" spans="2:8">
      <c r="B3541" s="1"/>
      <c r="C3541" s="1"/>
      <c r="D3541" s="1"/>
      <c r="G3541" s="3">
        <v>1057.8</v>
      </c>
      <c r="H3541" s="3">
        <v>0.9864282900000001</v>
      </c>
    </row>
    <row r="3542" spans="2:8">
      <c r="B3542" s="1"/>
      <c r="C3542" s="1"/>
      <c r="D3542" s="1"/>
      <c r="G3542" s="3">
        <v>1058</v>
      </c>
      <c r="H3542" s="3">
        <v>0.98649394999999995</v>
      </c>
    </row>
    <row r="3543" spans="2:8">
      <c r="B3543" s="1"/>
      <c r="C3543" s="1"/>
      <c r="D3543" s="1"/>
      <c r="G3543" s="3">
        <v>1058.2</v>
      </c>
      <c r="H3543" s="3">
        <v>0.98651753999999992</v>
      </c>
    </row>
    <row r="3544" spans="2:8">
      <c r="B3544" s="1"/>
      <c r="C3544" s="1"/>
      <c r="D3544" s="1"/>
      <c r="G3544" s="3">
        <v>1058.4000000000001</v>
      </c>
      <c r="H3544" s="3">
        <v>0.98651760999999993</v>
      </c>
    </row>
    <row r="3545" spans="2:8">
      <c r="B3545" s="1"/>
      <c r="C3545" s="1"/>
      <c r="D3545" s="1"/>
      <c r="G3545" s="3">
        <v>1058.5999999999999</v>
      </c>
      <c r="H3545" s="3">
        <v>0.98656261999999995</v>
      </c>
    </row>
    <row r="3546" spans="2:8">
      <c r="B3546" s="1"/>
      <c r="C3546" s="1"/>
      <c r="D3546" s="1"/>
      <c r="G3546" s="3">
        <v>1058.8</v>
      </c>
      <c r="H3546" s="3">
        <v>0.98658108</v>
      </c>
    </row>
    <row r="3547" spans="2:8">
      <c r="B3547" s="1"/>
      <c r="C3547" s="1"/>
      <c r="D3547" s="1"/>
      <c r="G3547" s="3">
        <v>1059</v>
      </c>
      <c r="H3547" s="3">
        <v>0.98656114000000006</v>
      </c>
    </row>
    <row r="3548" spans="2:8">
      <c r="B3548" s="1"/>
      <c r="C3548" s="1"/>
      <c r="D3548" s="1"/>
      <c r="G3548" s="3">
        <v>1059.2</v>
      </c>
      <c r="H3548" s="3">
        <v>0.98656239999999995</v>
      </c>
    </row>
    <row r="3549" spans="2:8">
      <c r="B3549" s="1"/>
      <c r="C3549" s="1"/>
      <c r="D3549" s="1"/>
      <c r="G3549" s="3">
        <v>1059.4000000000001</v>
      </c>
      <c r="H3549" s="3">
        <v>0.98658908999999995</v>
      </c>
    </row>
    <row r="3550" spans="2:8">
      <c r="B3550" s="1"/>
      <c r="C3550" s="1"/>
      <c r="D3550" s="1"/>
      <c r="G3550" s="3">
        <v>1059.5999999999999</v>
      </c>
      <c r="H3550" s="3">
        <v>0.98660839999999994</v>
      </c>
    </row>
    <row r="3551" spans="2:8">
      <c r="B3551" s="1"/>
      <c r="C3551" s="1"/>
      <c r="D3551" s="1"/>
      <c r="G3551" s="3">
        <v>1059.8</v>
      </c>
      <c r="H3551" s="3">
        <v>0.98647912000000004</v>
      </c>
    </row>
    <row r="3552" spans="2:8">
      <c r="B3552" s="1"/>
      <c r="C3552" s="1"/>
      <c r="D3552" s="1"/>
      <c r="G3552" s="3">
        <v>1060</v>
      </c>
      <c r="H3552" s="3">
        <v>0.98651739000000005</v>
      </c>
    </row>
    <row r="3553" spans="2:8">
      <c r="B3553" s="1"/>
      <c r="C3553" s="1"/>
      <c r="D3553" s="1"/>
      <c r="G3553" s="3">
        <v>1060.2</v>
      </c>
      <c r="H3553" s="3">
        <v>0.98661242000000005</v>
      </c>
    </row>
    <row r="3554" spans="2:8">
      <c r="B3554" s="1"/>
      <c r="C3554" s="1"/>
      <c r="D3554" s="1"/>
      <c r="G3554" s="3">
        <v>1060.4000000000001</v>
      </c>
      <c r="H3554" s="3">
        <v>0.98666323</v>
      </c>
    </row>
    <row r="3555" spans="2:8">
      <c r="B3555" s="1"/>
      <c r="C3555" s="1"/>
      <c r="D3555" s="1"/>
      <c r="G3555" s="3">
        <v>1060.5999999999999</v>
      </c>
      <c r="H3555" s="3">
        <v>0.98664947000000003</v>
      </c>
    </row>
    <row r="3556" spans="2:8">
      <c r="B3556" s="1"/>
      <c r="C3556" s="1"/>
      <c r="D3556" s="1"/>
      <c r="G3556" s="3">
        <v>1060.8</v>
      </c>
      <c r="H3556" s="3">
        <v>0.98671092000000005</v>
      </c>
    </row>
    <row r="3557" spans="2:8">
      <c r="B3557" s="1"/>
      <c r="C3557" s="1"/>
      <c r="D3557" s="1"/>
      <c r="G3557" s="3">
        <v>1061</v>
      </c>
      <c r="H3557" s="3">
        <v>0.98675261000000003</v>
      </c>
    </row>
    <row r="3558" spans="2:8">
      <c r="B3558" s="1"/>
      <c r="C3558" s="1"/>
      <c r="D3558" s="1"/>
      <c r="G3558" s="3">
        <v>1061.2</v>
      </c>
      <c r="H3558" s="3">
        <v>0.98673021999999999</v>
      </c>
    </row>
    <row r="3559" spans="2:8">
      <c r="B3559" s="1"/>
      <c r="C3559" s="1"/>
      <c r="D3559" s="1"/>
      <c r="G3559" s="3">
        <v>1061.4000000000001</v>
      </c>
      <c r="H3559" s="3">
        <v>0.98671871</v>
      </c>
    </row>
    <row r="3560" spans="2:8">
      <c r="B3560" s="1"/>
      <c r="C3560" s="1"/>
      <c r="D3560" s="1"/>
      <c r="G3560" s="3">
        <v>1061.5999999999999</v>
      </c>
      <c r="H3560" s="3">
        <v>0.9867398300000001</v>
      </c>
    </row>
    <row r="3561" spans="2:8">
      <c r="B3561" s="1"/>
      <c r="C3561" s="1"/>
      <c r="D3561" s="1"/>
      <c r="G3561" s="3">
        <v>1061.8</v>
      </c>
      <c r="H3561" s="3">
        <v>0.98679680999999997</v>
      </c>
    </row>
    <row r="3562" spans="2:8">
      <c r="B3562" s="1"/>
      <c r="C3562" s="1"/>
      <c r="D3562" s="1"/>
      <c r="G3562" s="3">
        <v>1062</v>
      </c>
      <c r="H3562" s="3">
        <v>0.98677941999999996</v>
      </c>
    </row>
    <row r="3563" spans="2:8">
      <c r="B3563" s="1"/>
      <c r="C3563" s="1"/>
      <c r="D3563" s="1"/>
      <c r="G3563" s="3">
        <v>1062.2</v>
      </c>
      <c r="H3563" s="3">
        <v>0.98688132999999989</v>
      </c>
    </row>
    <row r="3564" spans="2:8">
      <c r="B3564" s="1"/>
      <c r="C3564" s="1"/>
      <c r="D3564" s="1"/>
      <c r="G3564" s="3">
        <v>1062.4000000000001</v>
      </c>
      <c r="H3564" s="3">
        <v>0.98694114999999993</v>
      </c>
    </row>
    <row r="3565" spans="2:8">
      <c r="B3565" s="1"/>
      <c r="C3565" s="1"/>
      <c r="D3565" s="1"/>
      <c r="G3565" s="3">
        <v>1062.5999999999999</v>
      </c>
      <c r="H3565" s="3">
        <v>0.98694328999999992</v>
      </c>
    </row>
    <row r="3566" spans="2:8">
      <c r="B3566" s="1"/>
      <c r="C3566" s="1"/>
      <c r="D3566" s="1"/>
      <c r="G3566" s="3">
        <v>1062.8</v>
      </c>
      <c r="H3566" s="3">
        <v>0.98694558999999993</v>
      </c>
    </row>
    <row r="3567" spans="2:8">
      <c r="B3567" s="1"/>
      <c r="C3567" s="1"/>
      <c r="D3567" s="1"/>
      <c r="G3567" s="3">
        <v>1063</v>
      </c>
      <c r="H3567" s="3">
        <v>0.98692858000000006</v>
      </c>
    </row>
    <row r="3568" spans="2:8">
      <c r="B3568" s="1"/>
      <c r="C3568" s="1"/>
      <c r="D3568" s="1"/>
      <c r="G3568" s="3">
        <v>1063.2</v>
      </c>
      <c r="H3568" s="3">
        <v>0.98695305</v>
      </c>
    </row>
    <row r="3569" spans="2:8">
      <c r="B3569" s="1"/>
      <c r="C3569" s="1"/>
      <c r="D3569" s="1"/>
      <c r="G3569" s="3">
        <v>1063.4000000000001</v>
      </c>
      <c r="H3569" s="3">
        <v>0.9869612499999999</v>
      </c>
    </row>
    <row r="3570" spans="2:8">
      <c r="B3570" s="1"/>
      <c r="C3570" s="1"/>
      <c r="D3570" s="1"/>
      <c r="G3570" s="3">
        <v>1063.5999999999999</v>
      </c>
      <c r="H3570" s="3">
        <v>0.98696850999999997</v>
      </c>
    </row>
    <row r="3571" spans="2:8">
      <c r="B3571" s="1"/>
      <c r="C3571" s="1"/>
      <c r="D3571" s="1"/>
      <c r="G3571" s="3">
        <v>1063.8</v>
      </c>
      <c r="H3571" s="3">
        <v>0.98707829999999996</v>
      </c>
    </row>
    <row r="3572" spans="2:8">
      <c r="B3572" s="1"/>
      <c r="C3572" s="1"/>
      <c r="D3572" s="1"/>
      <c r="G3572" s="3">
        <v>1064</v>
      </c>
      <c r="H3572" s="3">
        <v>0.9870344900000001</v>
      </c>
    </row>
    <row r="3573" spans="2:8">
      <c r="B3573" s="1"/>
      <c r="C3573" s="1"/>
      <c r="D3573" s="1"/>
      <c r="G3573" s="3">
        <v>1064.2</v>
      </c>
      <c r="H3573" s="3">
        <v>0.98696096999999994</v>
      </c>
    </row>
    <row r="3574" spans="2:8">
      <c r="B3574" s="1"/>
      <c r="C3574" s="1"/>
      <c r="D3574" s="1"/>
      <c r="G3574" s="3">
        <v>1064.4000000000001</v>
      </c>
      <c r="H3574" s="3">
        <v>0.98696432999999995</v>
      </c>
    </row>
    <row r="3575" spans="2:8">
      <c r="B3575" s="1"/>
      <c r="C3575" s="1"/>
      <c r="D3575" s="1"/>
      <c r="G3575" s="3">
        <v>1064.5999999999999</v>
      </c>
      <c r="H3575" s="3">
        <v>0.98692672999999997</v>
      </c>
    </row>
    <row r="3576" spans="2:8">
      <c r="B3576" s="1"/>
      <c r="C3576" s="1"/>
      <c r="D3576" s="1"/>
      <c r="G3576" s="3">
        <v>1064.8</v>
      </c>
      <c r="H3576" s="3">
        <v>0.98705662000000005</v>
      </c>
    </row>
    <row r="3577" spans="2:8">
      <c r="B3577" s="1"/>
      <c r="C3577" s="1"/>
      <c r="D3577" s="1"/>
      <c r="G3577" s="3">
        <v>1065</v>
      </c>
      <c r="H3577" s="3">
        <v>0.98696608999999991</v>
      </c>
    </row>
    <row r="3578" spans="2:8">
      <c r="B3578" s="1"/>
      <c r="C3578" s="1"/>
      <c r="D3578" s="1"/>
      <c r="G3578" s="3">
        <v>1065.2</v>
      </c>
      <c r="H3578" s="3">
        <v>0.98691777999999997</v>
      </c>
    </row>
    <row r="3579" spans="2:8">
      <c r="B3579" s="1"/>
      <c r="C3579" s="1"/>
      <c r="D3579" s="1"/>
      <c r="G3579" s="3">
        <v>1065.4000000000001</v>
      </c>
      <c r="H3579" s="3">
        <v>0.98699588000000005</v>
      </c>
    </row>
    <row r="3580" spans="2:8">
      <c r="B3580" s="1"/>
      <c r="C3580" s="1"/>
      <c r="D3580" s="1"/>
      <c r="G3580" s="3">
        <v>1065.5999999999999</v>
      </c>
      <c r="H3580" s="3">
        <v>0.9870179899999999</v>
      </c>
    </row>
    <row r="3581" spans="2:8">
      <c r="B3581" s="1"/>
      <c r="C3581" s="1"/>
      <c r="D3581" s="1"/>
      <c r="G3581" s="3">
        <v>1065.8</v>
      </c>
      <c r="H3581" s="3">
        <v>0.98706676000000004</v>
      </c>
    </row>
    <row r="3582" spans="2:8">
      <c r="B3582" s="1"/>
      <c r="C3582" s="1"/>
      <c r="D3582" s="1"/>
      <c r="G3582" s="3">
        <v>1066</v>
      </c>
      <c r="H3582" s="3">
        <v>0.98710919000000008</v>
      </c>
    </row>
    <row r="3583" spans="2:8">
      <c r="B3583" s="1"/>
      <c r="C3583" s="1"/>
      <c r="D3583" s="1"/>
      <c r="G3583" s="3">
        <v>1066.2</v>
      </c>
      <c r="H3583" s="3">
        <v>0.98713058000000009</v>
      </c>
    </row>
    <row r="3584" spans="2:8">
      <c r="B3584" s="1"/>
      <c r="C3584" s="1"/>
      <c r="D3584" s="1"/>
      <c r="G3584" s="3">
        <v>1066.4000000000001</v>
      </c>
      <c r="H3584" s="3">
        <v>0.98709913000000005</v>
      </c>
    </row>
    <row r="3585" spans="2:8">
      <c r="B3585" s="1"/>
      <c r="C3585" s="1"/>
      <c r="D3585" s="1"/>
      <c r="G3585" s="3">
        <v>1066.5999999999999</v>
      </c>
      <c r="H3585" s="3">
        <v>0.98713903000000003</v>
      </c>
    </row>
    <row r="3586" spans="2:8">
      <c r="B3586" s="1"/>
      <c r="C3586" s="1"/>
      <c r="D3586" s="1"/>
      <c r="G3586" s="3">
        <v>1066.8</v>
      </c>
      <c r="H3586" s="3">
        <v>0.98710455999999991</v>
      </c>
    </row>
    <row r="3587" spans="2:8">
      <c r="B3587" s="1"/>
      <c r="C3587" s="1"/>
      <c r="D3587" s="1"/>
      <c r="G3587" s="3">
        <v>1067</v>
      </c>
      <c r="H3587" s="3">
        <v>0.98709164000000005</v>
      </c>
    </row>
    <row r="3588" spans="2:8">
      <c r="B3588" s="1"/>
      <c r="C3588" s="1"/>
      <c r="D3588" s="1"/>
      <c r="G3588" s="3">
        <v>1067.2</v>
      </c>
      <c r="H3588" s="3">
        <v>0.98711375000000001</v>
      </c>
    </row>
    <row r="3589" spans="2:8">
      <c r="B3589" s="1"/>
      <c r="C3589" s="1"/>
      <c r="D3589" s="1"/>
      <c r="G3589" s="3">
        <v>1067.4000000000001</v>
      </c>
      <c r="H3589" s="3">
        <v>0.98707626999999998</v>
      </c>
    </row>
    <row r="3590" spans="2:8">
      <c r="B3590" s="1"/>
      <c r="C3590" s="1"/>
      <c r="D3590" s="1"/>
      <c r="G3590" s="3">
        <v>1067.5999999999999</v>
      </c>
      <c r="H3590" s="3">
        <v>0.98710887999999997</v>
      </c>
    </row>
    <row r="3591" spans="2:8">
      <c r="B3591" s="1"/>
      <c r="C3591" s="1"/>
      <c r="D3591" s="1"/>
      <c r="G3591" s="3">
        <v>1067.8</v>
      </c>
      <c r="H3591" s="3">
        <v>0.98707455999999993</v>
      </c>
    </row>
    <row r="3592" spans="2:8">
      <c r="B3592" s="1"/>
      <c r="C3592" s="1"/>
      <c r="D3592" s="1"/>
      <c r="G3592" s="3">
        <v>1068</v>
      </c>
      <c r="H3592" s="3">
        <v>0.98710184999999995</v>
      </c>
    </row>
    <row r="3593" spans="2:8">
      <c r="B3593" s="1"/>
      <c r="C3593" s="1"/>
      <c r="D3593" s="1"/>
      <c r="G3593" s="3">
        <v>1068.2</v>
      </c>
      <c r="H3593" s="3">
        <v>0.98712742000000009</v>
      </c>
    </row>
    <row r="3594" spans="2:8">
      <c r="B3594" s="1"/>
      <c r="C3594" s="1"/>
      <c r="D3594" s="1"/>
      <c r="G3594" s="3">
        <v>1068.4000000000001</v>
      </c>
      <c r="H3594" s="3">
        <v>0.98715659</v>
      </c>
    </row>
    <row r="3595" spans="2:8">
      <c r="B3595" s="1"/>
      <c r="C3595" s="1"/>
      <c r="D3595" s="1"/>
      <c r="G3595" s="3">
        <v>1068.5999999999999</v>
      </c>
      <c r="H3595" s="3">
        <v>0.98708428999999998</v>
      </c>
    </row>
    <row r="3596" spans="2:8">
      <c r="B3596" s="1"/>
      <c r="C3596" s="1"/>
      <c r="D3596" s="1"/>
      <c r="G3596" s="3">
        <v>1068.8</v>
      </c>
      <c r="H3596" s="3">
        <v>0.98713035000000005</v>
      </c>
    </row>
    <row r="3597" spans="2:8">
      <c r="B3597" s="1"/>
      <c r="C3597" s="1"/>
      <c r="D3597" s="1"/>
      <c r="G3597" s="3">
        <v>1069</v>
      </c>
      <c r="H3597" s="3">
        <v>0.98718918</v>
      </c>
    </row>
    <row r="3598" spans="2:8">
      <c r="B3598" s="1"/>
      <c r="C3598" s="1"/>
      <c r="D3598" s="1"/>
      <c r="G3598" s="3">
        <v>1069.2</v>
      </c>
      <c r="H3598" s="3">
        <v>0.98718192999999999</v>
      </c>
    </row>
    <row r="3599" spans="2:8">
      <c r="B3599" s="1"/>
      <c r="C3599" s="1"/>
      <c r="D3599" s="1"/>
      <c r="G3599" s="3">
        <v>1069.4000000000001</v>
      </c>
      <c r="H3599" s="3">
        <v>0.98716086000000003</v>
      </c>
    </row>
    <row r="3600" spans="2:8">
      <c r="B3600" s="1"/>
      <c r="C3600" s="1"/>
      <c r="D3600" s="1"/>
      <c r="G3600" s="3">
        <v>1069.5999999999999</v>
      </c>
      <c r="H3600" s="3">
        <v>0.98715153999999994</v>
      </c>
    </row>
    <row r="3601" spans="2:8">
      <c r="B3601" s="1"/>
      <c r="C3601" s="1"/>
      <c r="D3601" s="1"/>
      <c r="G3601" s="3">
        <v>1069.8</v>
      </c>
      <c r="H3601" s="3">
        <v>0.98713616000000004</v>
      </c>
    </row>
    <row r="3602" spans="2:8">
      <c r="B3602" s="1"/>
      <c r="C3602" s="1"/>
      <c r="D3602" s="1"/>
      <c r="G3602" s="3">
        <v>1070</v>
      </c>
      <c r="H3602" s="3">
        <v>0.9870913899999999</v>
      </c>
    </row>
    <row r="3603" spans="2:8">
      <c r="B3603" s="1"/>
      <c r="C3603" s="1"/>
      <c r="D3603" s="1"/>
      <c r="G3603" s="3">
        <v>1070.2</v>
      </c>
      <c r="H3603" s="3">
        <v>0.98714650000000004</v>
      </c>
    </row>
    <row r="3604" spans="2:8">
      <c r="B3604" s="1"/>
      <c r="C3604" s="1"/>
      <c r="D3604" s="1"/>
      <c r="G3604" s="3">
        <v>1070.4000000000001</v>
      </c>
      <c r="H3604" s="3">
        <v>0.98708450000000003</v>
      </c>
    </row>
    <row r="3605" spans="2:8">
      <c r="B3605" s="1"/>
      <c r="C3605" s="1"/>
      <c r="D3605" s="1"/>
      <c r="G3605" s="3">
        <v>1070.5999999999999</v>
      </c>
      <c r="H3605" s="3">
        <v>0.98711203000000003</v>
      </c>
    </row>
    <row r="3606" spans="2:8">
      <c r="B3606" s="1"/>
      <c r="C3606" s="1"/>
      <c r="D3606" s="1"/>
      <c r="G3606" s="3">
        <v>1070.8</v>
      </c>
      <c r="H3606" s="3">
        <v>0.98705510000000007</v>
      </c>
    </row>
    <row r="3607" spans="2:8">
      <c r="B3607" s="1"/>
      <c r="C3607" s="1"/>
      <c r="D3607" s="1"/>
      <c r="G3607" s="3">
        <v>1071</v>
      </c>
      <c r="H3607" s="3">
        <v>0.98705620999999999</v>
      </c>
    </row>
    <row r="3608" spans="2:8">
      <c r="B3608" s="1"/>
      <c r="C3608" s="1"/>
      <c r="D3608" s="1"/>
      <c r="G3608" s="3">
        <v>1071.2</v>
      </c>
      <c r="H3608" s="3">
        <v>0.98704603000000002</v>
      </c>
    </row>
    <row r="3609" spans="2:8">
      <c r="B3609" s="1"/>
      <c r="C3609" s="1"/>
      <c r="D3609" s="1"/>
      <c r="G3609" s="3">
        <v>1071.4000000000001</v>
      </c>
      <c r="H3609" s="3">
        <v>0.98707023000000005</v>
      </c>
    </row>
    <row r="3610" spans="2:8">
      <c r="B3610" s="1"/>
      <c r="C3610" s="1"/>
      <c r="D3610" s="1"/>
      <c r="G3610" s="3">
        <v>1071.5999999999999</v>
      </c>
      <c r="H3610" s="3">
        <v>0.98706930000000004</v>
      </c>
    </row>
    <row r="3611" spans="2:8">
      <c r="B3611" s="1"/>
      <c r="C3611" s="1"/>
      <c r="D3611" s="1"/>
      <c r="G3611" s="3">
        <v>1071.8</v>
      </c>
      <c r="H3611" s="3">
        <v>0.98703428999999998</v>
      </c>
    </row>
    <row r="3612" spans="2:8">
      <c r="B3612" s="1"/>
      <c r="C3612" s="1"/>
      <c r="D3612" s="1"/>
      <c r="G3612" s="3">
        <v>1072</v>
      </c>
      <c r="H3612" s="3">
        <v>0.98704413000000002</v>
      </c>
    </row>
    <row r="3613" spans="2:8">
      <c r="B3613" s="1"/>
      <c r="C3613" s="1"/>
      <c r="D3613" s="1"/>
      <c r="G3613" s="3">
        <v>1072.2</v>
      </c>
      <c r="H3613" s="3">
        <v>0.98708258999999998</v>
      </c>
    </row>
    <row r="3614" spans="2:8">
      <c r="B3614" s="1"/>
      <c r="C3614" s="1"/>
      <c r="D3614" s="1"/>
      <c r="G3614" s="3">
        <v>1072.4000000000001</v>
      </c>
      <c r="H3614" s="3">
        <v>0.98701340000000004</v>
      </c>
    </row>
    <row r="3615" spans="2:8">
      <c r="B3615" s="1"/>
      <c r="C3615" s="1"/>
      <c r="D3615" s="1"/>
      <c r="G3615" s="3">
        <v>1072.5999999999999</v>
      </c>
      <c r="H3615" s="3">
        <v>0.98705609999999988</v>
      </c>
    </row>
    <row r="3616" spans="2:8">
      <c r="B3616" s="1"/>
      <c r="C3616" s="1"/>
      <c r="D3616" s="1"/>
      <c r="G3616" s="3">
        <v>1072.8</v>
      </c>
      <c r="H3616" s="3">
        <v>0.98713060999999991</v>
      </c>
    </row>
    <row r="3617" spans="2:8">
      <c r="B3617" s="1"/>
      <c r="C3617" s="1"/>
      <c r="D3617" s="1"/>
      <c r="G3617" s="3">
        <v>1073</v>
      </c>
      <c r="H3617" s="3">
        <v>0.98694725000000005</v>
      </c>
    </row>
    <row r="3618" spans="2:8">
      <c r="B3618" s="1"/>
      <c r="C3618" s="1"/>
      <c r="D3618" s="1"/>
      <c r="G3618" s="3">
        <v>1073.2</v>
      </c>
      <c r="H3618" s="3">
        <v>0.98693562999999995</v>
      </c>
    </row>
    <row r="3619" spans="2:8">
      <c r="B3619" s="1"/>
      <c r="C3619" s="1"/>
      <c r="D3619" s="1"/>
      <c r="G3619" s="3">
        <v>1073.4000000000001</v>
      </c>
      <c r="H3619" s="3">
        <v>0.98694308000000008</v>
      </c>
    </row>
    <row r="3620" spans="2:8">
      <c r="B3620" s="1"/>
      <c r="C3620" s="1"/>
      <c r="D3620" s="1"/>
      <c r="G3620" s="3">
        <v>1073.5999999999999</v>
      </c>
      <c r="H3620" s="3">
        <v>0.98691866000000006</v>
      </c>
    </row>
    <row r="3621" spans="2:8">
      <c r="B3621" s="1"/>
      <c r="C3621" s="1"/>
      <c r="D3621" s="1"/>
      <c r="G3621" s="3">
        <v>1073.8</v>
      </c>
      <c r="H3621" s="3">
        <v>0.98694241000000005</v>
      </c>
    </row>
    <row r="3622" spans="2:8">
      <c r="B3622" s="1"/>
      <c r="C3622" s="1"/>
      <c r="D3622" s="1"/>
      <c r="G3622" s="3">
        <v>1074</v>
      </c>
      <c r="H3622" s="3">
        <v>0.98695622000000005</v>
      </c>
    </row>
    <row r="3623" spans="2:8">
      <c r="B3623" s="1"/>
      <c r="C3623" s="1"/>
      <c r="D3623" s="1"/>
      <c r="G3623" s="3">
        <v>1074.2</v>
      </c>
      <c r="H3623" s="3">
        <v>0.98696410999999995</v>
      </c>
    </row>
    <row r="3624" spans="2:8">
      <c r="B3624" s="1"/>
      <c r="C3624" s="1"/>
      <c r="D3624" s="1"/>
      <c r="G3624" s="3">
        <v>1074.4000000000001</v>
      </c>
      <c r="H3624" s="3">
        <v>0.98693973000000002</v>
      </c>
    </row>
    <row r="3625" spans="2:8">
      <c r="B3625" s="1"/>
      <c r="C3625" s="1"/>
      <c r="D3625" s="1"/>
      <c r="G3625" s="3">
        <v>1074.5999999999999</v>
      </c>
      <c r="H3625" s="3">
        <v>0.98693967000000005</v>
      </c>
    </row>
    <row r="3626" spans="2:8">
      <c r="B3626" s="1"/>
      <c r="C3626" s="1"/>
      <c r="D3626" s="1"/>
      <c r="G3626" s="3">
        <v>1074.8</v>
      </c>
      <c r="H3626" s="3">
        <v>0.98691185000000003</v>
      </c>
    </row>
    <row r="3627" spans="2:8">
      <c r="B3627" s="1"/>
      <c r="C3627" s="1"/>
      <c r="D3627" s="1"/>
      <c r="G3627" s="3">
        <v>1075</v>
      </c>
      <c r="H3627" s="3">
        <v>0.98685464999999994</v>
      </c>
    </row>
    <row r="3628" spans="2:8">
      <c r="B3628" s="1"/>
      <c r="C3628" s="1"/>
      <c r="D3628" s="1"/>
      <c r="G3628" s="3">
        <v>1075.2</v>
      </c>
      <c r="H3628" s="3">
        <v>0.9868702399999999</v>
      </c>
    </row>
    <row r="3629" spans="2:8">
      <c r="B3629" s="1"/>
      <c r="C3629" s="1"/>
      <c r="D3629" s="1"/>
      <c r="G3629" s="3">
        <v>1075.4000000000001</v>
      </c>
      <c r="H3629" s="3">
        <v>0.98683287000000008</v>
      </c>
    </row>
    <row r="3630" spans="2:8">
      <c r="B3630" s="1"/>
      <c r="C3630" s="1"/>
      <c r="D3630" s="1"/>
      <c r="G3630" s="3">
        <v>1075.5999999999999</v>
      </c>
      <c r="H3630" s="3">
        <v>0.98684989999999995</v>
      </c>
    </row>
    <row r="3631" spans="2:8">
      <c r="B3631" s="1"/>
      <c r="C3631" s="1"/>
      <c r="D3631" s="1"/>
      <c r="G3631" s="3">
        <v>1075.8</v>
      </c>
      <c r="H3631" s="3">
        <v>0.98682395999999994</v>
      </c>
    </row>
    <row r="3632" spans="2:8">
      <c r="B3632" s="1"/>
      <c r="C3632" s="1"/>
      <c r="D3632" s="1"/>
      <c r="G3632" s="3">
        <v>1076</v>
      </c>
      <c r="H3632" s="3">
        <v>0.98679198999999995</v>
      </c>
    </row>
    <row r="3633" spans="2:8">
      <c r="B3633" s="1"/>
      <c r="C3633" s="1"/>
      <c r="D3633" s="1"/>
      <c r="G3633" s="3">
        <v>1076.2</v>
      </c>
      <c r="H3633" s="3">
        <v>0.98682460000000005</v>
      </c>
    </row>
    <row r="3634" spans="2:8">
      <c r="B3634" s="1"/>
      <c r="C3634" s="1"/>
      <c r="D3634" s="1"/>
      <c r="G3634" s="3">
        <v>1076.4000000000001</v>
      </c>
      <c r="H3634" s="3">
        <v>0.98680093999999996</v>
      </c>
    </row>
    <row r="3635" spans="2:8">
      <c r="B3635" s="1"/>
      <c r="C3635" s="1"/>
      <c r="D3635" s="1"/>
      <c r="G3635" s="3">
        <v>1076.5999999999999</v>
      </c>
      <c r="H3635" s="3">
        <v>0.98676891999999994</v>
      </c>
    </row>
    <row r="3636" spans="2:8">
      <c r="B3636" s="1"/>
      <c r="C3636" s="1"/>
      <c r="D3636" s="1"/>
      <c r="G3636" s="3">
        <v>1076.8</v>
      </c>
      <c r="H3636" s="3">
        <v>0.98675509000000006</v>
      </c>
    </row>
    <row r="3637" spans="2:8">
      <c r="B3637" s="1"/>
      <c r="C3637" s="1"/>
      <c r="D3637" s="1"/>
      <c r="G3637" s="3">
        <v>1077</v>
      </c>
      <c r="H3637" s="3">
        <v>0.98680336000000002</v>
      </c>
    </row>
    <row r="3638" spans="2:8">
      <c r="B3638" s="1"/>
      <c r="C3638" s="1"/>
      <c r="D3638" s="1"/>
      <c r="G3638" s="3">
        <v>1077.2</v>
      </c>
      <c r="H3638" s="3">
        <v>0.98675995000000005</v>
      </c>
    </row>
    <row r="3639" spans="2:8">
      <c r="B3639" s="1"/>
      <c r="C3639" s="1"/>
      <c r="D3639" s="1"/>
      <c r="G3639" s="3">
        <v>1077.4000000000001</v>
      </c>
      <c r="H3639" s="3">
        <v>0.98660382000000002</v>
      </c>
    </row>
    <row r="3640" spans="2:8">
      <c r="B3640" s="1"/>
      <c r="C3640" s="1"/>
      <c r="D3640" s="1"/>
      <c r="G3640" s="3">
        <v>1077.5999999999999</v>
      </c>
      <c r="H3640" s="3">
        <v>0.98670970000000002</v>
      </c>
    </row>
    <row r="3641" spans="2:8">
      <c r="B3641" s="1"/>
      <c r="C3641" s="1"/>
      <c r="D3641" s="1"/>
      <c r="G3641" s="3">
        <v>1077.8</v>
      </c>
      <c r="H3641" s="3">
        <v>0.98668333000000008</v>
      </c>
    </row>
    <row r="3642" spans="2:8">
      <c r="B3642" s="1"/>
      <c r="C3642" s="1"/>
      <c r="D3642" s="1"/>
      <c r="G3642" s="3">
        <v>1078</v>
      </c>
      <c r="H3642" s="3">
        <v>0.98666089999999995</v>
      </c>
    </row>
    <row r="3643" spans="2:8">
      <c r="B3643" s="1"/>
      <c r="C3643" s="1"/>
      <c r="D3643" s="1"/>
      <c r="G3643" s="3">
        <v>1078.2</v>
      </c>
      <c r="H3643" s="3">
        <v>0.98660617000000006</v>
      </c>
    </row>
    <row r="3644" spans="2:8">
      <c r="B3644" s="1"/>
      <c r="C3644" s="1"/>
      <c r="D3644" s="1"/>
      <c r="G3644" s="3">
        <v>1078.4000000000001</v>
      </c>
      <c r="H3644" s="3">
        <v>0.98670822000000002</v>
      </c>
    </row>
    <row r="3645" spans="2:8">
      <c r="B3645" s="1"/>
      <c r="C3645" s="1"/>
      <c r="D3645" s="1"/>
      <c r="G3645" s="3">
        <v>1078.5999999999999</v>
      </c>
      <c r="H3645" s="3">
        <v>0.98660791000000003</v>
      </c>
    </row>
    <row r="3646" spans="2:8">
      <c r="B3646" s="1"/>
      <c r="C3646" s="1"/>
      <c r="D3646" s="1"/>
      <c r="G3646" s="3">
        <v>1078.8</v>
      </c>
      <c r="H3646" s="3">
        <v>0.98667795999999997</v>
      </c>
    </row>
    <row r="3647" spans="2:8">
      <c r="B3647" s="1"/>
      <c r="C3647" s="1"/>
      <c r="D3647" s="1"/>
      <c r="G3647" s="3">
        <v>1079</v>
      </c>
      <c r="H3647" s="3">
        <v>0.98661315999999999</v>
      </c>
    </row>
    <row r="3648" spans="2:8">
      <c r="B3648" s="1"/>
      <c r="C3648" s="1"/>
      <c r="D3648" s="1"/>
      <c r="G3648" s="3">
        <v>1079.2</v>
      </c>
      <c r="H3648" s="3">
        <v>0.9865674900000001</v>
      </c>
    </row>
    <row r="3649" spans="2:8">
      <c r="B3649" s="1"/>
      <c r="C3649" s="1"/>
      <c r="D3649" s="1"/>
      <c r="G3649" s="3">
        <v>1079.4000000000001</v>
      </c>
      <c r="H3649" s="3">
        <v>0.98681732</v>
      </c>
    </row>
    <row r="3650" spans="2:8">
      <c r="B3650" s="1"/>
      <c r="C3650" s="1"/>
      <c r="D3650" s="1"/>
      <c r="G3650" s="3">
        <v>1079.5999999999999</v>
      </c>
      <c r="H3650" s="3">
        <v>0.98651430000000007</v>
      </c>
    </row>
    <row r="3651" spans="2:8">
      <c r="B3651" s="1"/>
      <c r="C3651" s="1"/>
      <c r="D3651" s="1"/>
      <c r="G3651" s="3">
        <v>1079.8</v>
      </c>
      <c r="H3651" s="3">
        <v>0.98657905000000001</v>
      </c>
    </row>
    <row r="3652" spans="2:8">
      <c r="B3652" s="1"/>
      <c r="C3652" s="1"/>
      <c r="D3652" s="1"/>
      <c r="G3652" s="3">
        <v>1080</v>
      </c>
      <c r="H3652" s="3">
        <v>0.98663292000000002</v>
      </c>
    </row>
    <row r="3653" spans="2:8">
      <c r="B3653" s="1"/>
      <c r="C3653" s="1"/>
      <c r="D3653" s="1"/>
      <c r="G3653" s="3">
        <v>1080.2</v>
      </c>
      <c r="H3653" s="3">
        <v>0.98664737999999996</v>
      </c>
    </row>
    <row r="3654" spans="2:8">
      <c r="B3654" s="1"/>
      <c r="C3654" s="1"/>
      <c r="D3654" s="1"/>
      <c r="G3654" s="3">
        <v>1080.4000000000001</v>
      </c>
      <c r="H3654" s="3">
        <v>0.98657005999999992</v>
      </c>
    </row>
    <row r="3655" spans="2:8">
      <c r="B3655" s="1"/>
      <c r="C3655" s="1"/>
      <c r="D3655" s="1"/>
      <c r="G3655" s="3">
        <v>1080.5999999999999</v>
      </c>
      <c r="H3655" s="3">
        <v>0.98643189000000009</v>
      </c>
    </row>
    <row r="3656" spans="2:8">
      <c r="B3656" s="1"/>
      <c r="C3656" s="1"/>
      <c r="D3656" s="1"/>
      <c r="G3656" s="3">
        <v>1080.8</v>
      </c>
      <c r="H3656" s="3">
        <v>0.98660861999999994</v>
      </c>
    </row>
    <row r="3657" spans="2:8">
      <c r="B3657" s="1"/>
      <c r="C3657" s="1"/>
      <c r="D3657" s="1"/>
      <c r="G3657" s="3">
        <v>1081</v>
      </c>
      <c r="H3657" s="3">
        <v>0.98664674000000008</v>
      </c>
    </row>
    <row r="3658" spans="2:8">
      <c r="B3658" s="1"/>
      <c r="C3658" s="1"/>
      <c r="D3658" s="1"/>
      <c r="G3658" s="3">
        <v>1081.2</v>
      </c>
      <c r="H3658" s="3">
        <v>0.98659176000000004</v>
      </c>
    </row>
    <row r="3659" spans="2:8">
      <c r="B3659" s="1"/>
      <c r="C3659" s="1"/>
      <c r="D3659" s="1"/>
      <c r="G3659" s="3">
        <v>1081.4000000000001</v>
      </c>
      <c r="H3659" s="3">
        <v>0.98657388000000001</v>
      </c>
    </row>
    <row r="3660" spans="2:8">
      <c r="B3660" s="1"/>
      <c r="C3660" s="1"/>
      <c r="D3660" s="1"/>
      <c r="G3660" s="3">
        <v>1081.5999999999999</v>
      </c>
      <c r="H3660" s="3">
        <v>0.98656217000000002</v>
      </c>
    </row>
    <row r="3661" spans="2:8">
      <c r="B3661" s="1"/>
      <c r="C3661" s="1"/>
      <c r="D3661" s="1"/>
      <c r="G3661" s="3">
        <v>1081.8</v>
      </c>
      <c r="H3661" s="3">
        <v>0.98652317</v>
      </c>
    </row>
    <row r="3662" spans="2:8">
      <c r="B3662" s="1"/>
      <c r="C3662" s="1"/>
      <c r="D3662" s="1"/>
      <c r="G3662" s="3">
        <v>1082</v>
      </c>
      <c r="H3662" s="3">
        <v>0.98653310999999999</v>
      </c>
    </row>
    <row r="3663" spans="2:8">
      <c r="B3663" s="1"/>
      <c r="C3663" s="1"/>
      <c r="D3663" s="1"/>
      <c r="G3663" s="3">
        <v>1082.2</v>
      </c>
      <c r="H3663" s="3">
        <v>0.98649282999999999</v>
      </c>
    </row>
    <row r="3664" spans="2:8">
      <c r="B3664" s="1"/>
      <c r="C3664" s="1"/>
      <c r="D3664" s="1"/>
      <c r="G3664" s="3">
        <v>1082.4000000000001</v>
      </c>
      <c r="H3664" s="3">
        <v>0.98651490999999991</v>
      </c>
    </row>
    <row r="3665" spans="2:8">
      <c r="B3665" s="1"/>
      <c r="C3665" s="1"/>
      <c r="D3665" s="1"/>
      <c r="G3665" s="3">
        <v>1082.5999999999999</v>
      </c>
      <c r="H3665" s="3">
        <v>0.98649231999999998</v>
      </c>
    </row>
    <row r="3666" spans="2:8">
      <c r="B3666" s="1"/>
      <c r="C3666" s="1"/>
      <c r="D3666" s="1"/>
      <c r="G3666" s="3">
        <v>1082.8</v>
      </c>
      <c r="H3666" s="3">
        <v>0.98653972000000001</v>
      </c>
    </row>
    <row r="3667" spans="2:8">
      <c r="B3667" s="1"/>
      <c r="C3667" s="1"/>
      <c r="D3667" s="1"/>
      <c r="G3667" s="3">
        <v>1083</v>
      </c>
      <c r="H3667" s="3">
        <v>0.98641542000000004</v>
      </c>
    </row>
    <row r="3668" spans="2:8">
      <c r="B3668" s="1"/>
      <c r="C3668" s="1"/>
      <c r="D3668" s="1"/>
      <c r="G3668" s="3">
        <v>1083.2</v>
      </c>
      <c r="H3668" s="3">
        <v>0.98650925999999994</v>
      </c>
    </row>
    <row r="3669" spans="2:8">
      <c r="B3669" s="1"/>
      <c r="C3669" s="1"/>
      <c r="D3669" s="1"/>
      <c r="G3669" s="3">
        <v>1083.4000000000001</v>
      </c>
      <c r="H3669" s="3">
        <v>0.98644571000000003</v>
      </c>
    </row>
    <row r="3670" spans="2:8">
      <c r="B3670" s="1"/>
      <c r="C3670" s="1"/>
      <c r="D3670" s="1"/>
      <c r="G3670" s="3">
        <v>1083.5999999999999</v>
      </c>
      <c r="H3670" s="3">
        <v>0.98643238</v>
      </c>
    </row>
    <row r="3671" spans="2:8">
      <c r="B3671" s="1"/>
      <c r="C3671" s="1"/>
      <c r="D3671" s="1"/>
      <c r="G3671" s="3">
        <v>1083.8</v>
      </c>
      <c r="H3671" s="3">
        <v>0.98647858999999993</v>
      </c>
    </row>
    <row r="3672" spans="2:8">
      <c r="B3672" s="1"/>
      <c r="C3672" s="1"/>
      <c r="D3672" s="1"/>
      <c r="G3672" s="3">
        <v>1084</v>
      </c>
      <c r="H3672" s="3">
        <v>0.98647677999999994</v>
      </c>
    </row>
    <row r="3673" spans="2:8">
      <c r="B3673" s="1"/>
      <c r="C3673" s="1"/>
      <c r="D3673" s="1"/>
      <c r="G3673" s="3">
        <v>1084.2</v>
      </c>
      <c r="H3673" s="3">
        <v>0.98644284999999998</v>
      </c>
    </row>
    <row r="3674" spans="2:8">
      <c r="B3674" s="1"/>
      <c r="C3674" s="1"/>
      <c r="D3674" s="1"/>
      <c r="G3674" s="3">
        <v>1084.4000000000001</v>
      </c>
      <c r="H3674" s="3">
        <v>0.98642537000000008</v>
      </c>
    </row>
    <row r="3675" spans="2:8">
      <c r="B3675" s="1"/>
      <c r="C3675" s="1"/>
      <c r="D3675" s="1"/>
      <c r="G3675" s="3">
        <v>1084.5999999999999</v>
      </c>
      <c r="H3675" s="3">
        <v>0.98644475999999992</v>
      </c>
    </row>
    <row r="3676" spans="2:8">
      <c r="B3676" s="1"/>
      <c r="C3676" s="1"/>
      <c r="D3676" s="1"/>
      <c r="G3676" s="3">
        <v>1084.8</v>
      </c>
      <c r="H3676" s="3">
        <v>0.9864080300000001</v>
      </c>
    </row>
    <row r="3677" spans="2:8">
      <c r="B3677" s="1"/>
      <c r="C3677" s="1"/>
      <c r="D3677" s="1"/>
      <c r="G3677" s="3">
        <v>1085</v>
      </c>
      <c r="H3677" s="3">
        <v>0.98644304000000005</v>
      </c>
    </row>
    <row r="3678" spans="2:8">
      <c r="B3678" s="1"/>
      <c r="C3678" s="1"/>
      <c r="D3678" s="1"/>
      <c r="G3678" s="3">
        <v>1085.2</v>
      </c>
      <c r="H3678" s="3">
        <v>0.98642529999999995</v>
      </c>
    </row>
    <row r="3679" spans="2:8">
      <c r="B3679" s="1"/>
      <c r="C3679" s="1"/>
      <c r="D3679" s="1"/>
      <c r="G3679" s="3">
        <v>1085.4000000000001</v>
      </c>
      <c r="H3679" s="3">
        <v>0.98638271</v>
      </c>
    </row>
    <row r="3680" spans="2:8">
      <c r="B3680" s="1"/>
      <c r="C3680" s="1"/>
      <c r="D3680" s="1"/>
      <c r="G3680" s="3">
        <v>1085.5999999999999</v>
      </c>
      <c r="H3680" s="3">
        <v>0.98642224999999994</v>
      </c>
    </row>
    <row r="3681" spans="2:8">
      <c r="B3681" s="1"/>
      <c r="C3681" s="1"/>
      <c r="D3681" s="1"/>
      <c r="G3681" s="3">
        <v>1085.8</v>
      </c>
      <c r="H3681" s="3">
        <v>0.98644149000000003</v>
      </c>
    </row>
    <row r="3682" spans="2:8">
      <c r="B3682" s="1"/>
      <c r="C3682" s="1"/>
      <c r="D3682" s="1"/>
      <c r="G3682" s="3">
        <v>1086</v>
      </c>
      <c r="H3682" s="3">
        <v>0.98647698000000006</v>
      </c>
    </row>
    <row r="3683" spans="2:8">
      <c r="B3683" s="1"/>
      <c r="C3683" s="1"/>
      <c r="D3683" s="1"/>
      <c r="G3683" s="3">
        <v>1086.2</v>
      </c>
      <c r="H3683" s="3">
        <v>0.98646906000000001</v>
      </c>
    </row>
    <row r="3684" spans="2:8">
      <c r="B3684" s="1"/>
      <c r="C3684" s="1"/>
      <c r="D3684" s="1"/>
      <c r="G3684" s="3">
        <v>1086.4000000000001</v>
      </c>
      <c r="H3684" s="3">
        <v>0.98651231999999989</v>
      </c>
    </row>
    <row r="3685" spans="2:8">
      <c r="B3685" s="1"/>
      <c r="C3685" s="1"/>
      <c r="D3685" s="1"/>
      <c r="G3685" s="3">
        <v>1086.5999999999999</v>
      </c>
      <c r="H3685" s="3">
        <v>0.98644377999999999</v>
      </c>
    </row>
    <row r="3686" spans="2:8">
      <c r="B3686" s="1"/>
      <c r="C3686" s="1"/>
      <c r="D3686" s="1"/>
      <c r="G3686" s="3">
        <v>1086.8</v>
      </c>
      <c r="H3686" s="3">
        <v>0.98646699999999998</v>
      </c>
    </row>
    <row r="3687" spans="2:8">
      <c r="B3687" s="1"/>
      <c r="C3687" s="1"/>
      <c r="D3687" s="1"/>
      <c r="G3687" s="3">
        <v>1087</v>
      </c>
      <c r="H3687" s="3">
        <v>0.98650571999999992</v>
      </c>
    </row>
    <row r="3688" spans="2:8">
      <c r="B3688" s="1"/>
      <c r="C3688" s="1"/>
      <c r="D3688" s="1"/>
      <c r="G3688" s="3">
        <v>1087.2</v>
      </c>
      <c r="H3688" s="3">
        <v>0.98665495000000003</v>
      </c>
    </row>
    <row r="3689" spans="2:8">
      <c r="B3689" s="1"/>
      <c r="C3689" s="1"/>
      <c r="D3689" s="1"/>
      <c r="G3689" s="3">
        <v>1087.4000000000001</v>
      </c>
      <c r="H3689" s="3">
        <v>0.98649542000000001</v>
      </c>
    </row>
    <row r="3690" spans="2:8">
      <c r="B3690" s="1"/>
      <c r="C3690" s="1"/>
      <c r="D3690" s="1"/>
      <c r="G3690" s="3">
        <v>1087.5999999999999</v>
      </c>
      <c r="H3690" s="3">
        <v>0.98651036999999997</v>
      </c>
    </row>
    <row r="3691" spans="2:8">
      <c r="B3691" s="1"/>
      <c r="C3691" s="1"/>
      <c r="D3691" s="1"/>
      <c r="G3691" s="3">
        <v>1087.8</v>
      </c>
      <c r="H3691" s="3">
        <v>0.98650876999999992</v>
      </c>
    </row>
    <row r="3692" spans="2:8">
      <c r="B3692" s="1"/>
      <c r="C3692" s="1"/>
      <c r="D3692" s="1"/>
      <c r="G3692" s="3">
        <v>1088</v>
      </c>
      <c r="H3692" s="3">
        <v>0.98650632000000005</v>
      </c>
    </row>
    <row r="3693" spans="2:8">
      <c r="B3693" s="1"/>
      <c r="C3693" s="1"/>
      <c r="D3693" s="1"/>
      <c r="G3693" s="3">
        <v>1088.2</v>
      </c>
      <c r="H3693" s="3">
        <v>0.98656124000000001</v>
      </c>
    </row>
    <row r="3694" spans="2:8">
      <c r="B3694" s="1"/>
      <c r="C3694" s="1"/>
      <c r="D3694" s="1"/>
      <c r="G3694" s="3">
        <v>1088.4000000000001</v>
      </c>
      <c r="H3694" s="3">
        <v>0.98664010000000002</v>
      </c>
    </row>
    <row r="3695" spans="2:8">
      <c r="B3695" s="1"/>
      <c r="C3695" s="1"/>
      <c r="D3695" s="1"/>
      <c r="G3695" s="3">
        <v>1088.5999999999999</v>
      </c>
      <c r="H3695" s="3">
        <v>0.98656606999999996</v>
      </c>
    </row>
    <row r="3696" spans="2:8">
      <c r="B3696" s="1"/>
      <c r="C3696" s="1"/>
      <c r="D3696" s="1"/>
      <c r="G3696" s="3">
        <v>1088.8</v>
      </c>
      <c r="H3696" s="3">
        <v>0.98655958999999993</v>
      </c>
    </row>
    <row r="3697" spans="2:8">
      <c r="B3697" s="1"/>
      <c r="C3697" s="1"/>
      <c r="D3697" s="1"/>
      <c r="G3697" s="3">
        <v>1089</v>
      </c>
      <c r="H3697" s="3">
        <v>0.98655800999999999</v>
      </c>
    </row>
    <row r="3698" spans="2:8">
      <c r="B3698" s="1"/>
      <c r="C3698" s="1"/>
      <c r="D3698" s="1"/>
      <c r="G3698" s="3">
        <v>1089.2</v>
      </c>
      <c r="H3698" s="3">
        <v>0.98660677000000008</v>
      </c>
    </row>
    <row r="3699" spans="2:8">
      <c r="B3699" s="1"/>
      <c r="C3699" s="1"/>
      <c r="D3699" s="1"/>
      <c r="G3699" s="3">
        <v>1089.4000000000001</v>
      </c>
      <c r="H3699" s="3">
        <v>0.98662319999999992</v>
      </c>
    </row>
    <row r="3700" spans="2:8">
      <c r="B3700" s="1"/>
      <c r="C3700" s="1"/>
      <c r="D3700" s="1"/>
      <c r="G3700" s="3">
        <v>1089.5999999999999</v>
      </c>
      <c r="H3700" s="3">
        <v>0.98665398999999998</v>
      </c>
    </row>
    <row r="3701" spans="2:8">
      <c r="B3701" s="1"/>
      <c r="C3701" s="1"/>
      <c r="D3701" s="1"/>
      <c r="G3701" s="3">
        <v>1089.8</v>
      </c>
      <c r="H3701" s="3">
        <v>0.98660580999999992</v>
      </c>
    </row>
    <row r="3702" spans="2:8">
      <c r="B3702" s="1"/>
      <c r="C3702" s="1"/>
      <c r="D3702" s="1"/>
      <c r="G3702" s="3">
        <v>1090</v>
      </c>
      <c r="H3702" s="3">
        <v>0.98669104000000007</v>
      </c>
    </row>
    <row r="3703" spans="2:8">
      <c r="B3703" s="1"/>
      <c r="C3703" s="1"/>
      <c r="D3703" s="1"/>
      <c r="G3703" s="3">
        <v>1090.2</v>
      </c>
      <c r="H3703" s="3">
        <v>0.98665484000000003</v>
      </c>
    </row>
    <row r="3704" spans="2:8">
      <c r="B3704" s="1"/>
      <c r="C3704" s="1"/>
      <c r="D3704" s="1"/>
      <c r="G3704" s="3">
        <v>1090.4000000000001</v>
      </c>
      <c r="H3704" s="3">
        <v>0.98657326999999995</v>
      </c>
    </row>
    <row r="3705" spans="2:8">
      <c r="B3705" s="1"/>
      <c r="C3705" s="1"/>
      <c r="D3705" s="1"/>
      <c r="G3705" s="3">
        <v>1090.5999999999999</v>
      </c>
      <c r="H3705" s="3">
        <v>0.98672327999999998</v>
      </c>
    </row>
    <row r="3706" spans="2:8">
      <c r="B3706" s="1"/>
      <c r="C3706" s="1"/>
      <c r="D3706" s="1"/>
      <c r="G3706" s="3">
        <v>1090.8</v>
      </c>
      <c r="H3706" s="3">
        <v>0.98676187999999998</v>
      </c>
    </row>
    <row r="3707" spans="2:8">
      <c r="B3707" s="1"/>
      <c r="C3707" s="1"/>
      <c r="D3707" s="1"/>
      <c r="G3707" s="3">
        <v>1091</v>
      </c>
      <c r="H3707" s="3">
        <v>0.98676997</v>
      </c>
    </row>
    <row r="3708" spans="2:8">
      <c r="B3708" s="1"/>
      <c r="C3708" s="1"/>
      <c r="D3708" s="1"/>
      <c r="G3708" s="3">
        <v>1091.2</v>
      </c>
      <c r="H3708" s="3">
        <v>0.98682250999999999</v>
      </c>
    </row>
    <row r="3709" spans="2:8">
      <c r="B3709" s="1"/>
      <c r="C3709" s="1"/>
      <c r="D3709" s="1"/>
      <c r="G3709" s="3">
        <v>1091.4000000000001</v>
      </c>
      <c r="H3709" s="3">
        <v>0.98683565000000006</v>
      </c>
    </row>
    <row r="3710" spans="2:8">
      <c r="B3710" s="1"/>
      <c r="C3710" s="1"/>
      <c r="D3710" s="1"/>
      <c r="G3710" s="3">
        <v>1091.5999999999999</v>
      </c>
      <c r="H3710" s="3">
        <v>0.98682778999999998</v>
      </c>
    </row>
    <row r="3711" spans="2:8">
      <c r="B3711" s="1"/>
      <c r="C3711" s="1"/>
      <c r="D3711" s="1"/>
      <c r="G3711" s="3">
        <v>1091.8</v>
      </c>
      <c r="H3711" s="3">
        <v>0.98686790999999996</v>
      </c>
    </row>
    <row r="3712" spans="2:8">
      <c r="B3712" s="1"/>
      <c r="C3712" s="1"/>
      <c r="D3712" s="1"/>
      <c r="G3712" s="3">
        <v>1092</v>
      </c>
      <c r="H3712" s="3">
        <v>0.98689318999999998</v>
      </c>
    </row>
    <row r="3713" spans="2:8">
      <c r="B3713" s="1"/>
      <c r="C3713" s="1"/>
      <c r="D3713" s="1"/>
      <c r="G3713" s="3">
        <v>1092.2</v>
      </c>
      <c r="H3713" s="3">
        <v>0.9868995599999999</v>
      </c>
    </row>
    <row r="3714" spans="2:8">
      <c r="B3714" s="1"/>
      <c r="C3714" s="1"/>
      <c r="D3714" s="1"/>
      <c r="G3714" s="3">
        <v>1092.4000000000001</v>
      </c>
      <c r="H3714" s="3">
        <v>0.98692689999999994</v>
      </c>
    </row>
    <row r="3715" spans="2:8">
      <c r="B3715" s="1"/>
      <c r="C3715" s="1"/>
      <c r="D3715" s="1"/>
      <c r="G3715" s="3">
        <v>1092.5999999999999</v>
      </c>
      <c r="H3715" s="3">
        <v>0.9869727399999999</v>
      </c>
    </row>
    <row r="3716" spans="2:8">
      <c r="B3716" s="1"/>
      <c r="C3716" s="1"/>
      <c r="D3716" s="1"/>
      <c r="G3716" s="3">
        <v>1092.8</v>
      </c>
      <c r="H3716" s="3">
        <v>0.98697559999999995</v>
      </c>
    </row>
    <row r="3717" spans="2:8">
      <c r="B3717" s="1"/>
      <c r="C3717" s="1"/>
      <c r="D3717" s="1"/>
      <c r="G3717" s="3">
        <v>1093</v>
      </c>
      <c r="H3717" s="3">
        <v>0.98698617999999994</v>
      </c>
    </row>
    <row r="3718" spans="2:8">
      <c r="B3718" s="1"/>
      <c r="C3718" s="1"/>
      <c r="D3718" s="1"/>
      <c r="G3718" s="3">
        <v>1093.2</v>
      </c>
      <c r="H3718" s="3">
        <v>0.98697100000000004</v>
      </c>
    </row>
    <row r="3719" spans="2:8">
      <c r="B3719" s="1"/>
      <c r="C3719" s="1"/>
      <c r="D3719" s="1"/>
      <c r="G3719" s="3">
        <v>1093.4000000000001</v>
      </c>
      <c r="H3719" s="3">
        <v>0.98697235999999999</v>
      </c>
    </row>
    <row r="3720" spans="2:8">
      <c r="B3720" s="1"/>
      <c r="C3720" s="1"/>
      <c r="D3720" s="1"/>
      <c r="G3720" s="3">
        <v>1093.5999999999999</v>
      </c>
      <c r="H3720" s="3">
        <v>0.98699468999999995</v>
      </c>
    </row>
    <row r="3721" spans="2:8">
      <c r="B3721" s="1"/>
      <c r="C3721" s="1"/>
      <c r="D3721" s="1"/>
      <c r="G3721" s="3">
        <v>1093.8</v>
      </c>
      <c r="H3721" s="3">
        <v>0.98703491999999993</v>
      </c>
    </row>
    <row r="3722" spans="2:8">
      <c r="B3722" s="1"/>
      <c r="C3722" s="1"/>
      <c r="D3722" s="1"/>
      <c r="G3722" s="3">
        <v>1094</v>
      </c>
      <c r="H3722" s="3">
        <v>0.98705709999999991</v>
      </c>
    </row>
    <row r="3723" spans="2:8">
      <c r="B3723" s="1"/>
      <c r="C3723" s="1"/>
      <c r="D3723" s="1"/>
      <c r="G3723" s="3">
        <v>1094.2</v>
      </c>
      <c r="H3723" s="3">
        <v>0.98705662999999999</v>
      </c>
    </row>
    <row r="3724" spans="2:8">
      <c r="B3724" s="1"/>
      <c r="C3724" s="1"/>
      <c r="D3724" s="1"/>
      <c r="G3724" s="3">
        <v>1094.4000000000001</v>
      </c>
      <c r="H3724" s="3">
        <v>0.98709886000000002</v>
      </c>
    </row>
    <row r="3725" spans="2:8">
      <c r="B3725" s="1"/>
      <c r="C3725" s="1"/>
      <c r="D3725" s="1"/>
      <c r="G3725" s="3">
        <v>1094.5999999999999</v>
      </c>
      <c r="H3725" s="3">
        <v>0.98714192999999995</v>
      </c>
    </row>
    <row r="3726" spans="2:8">
      <c r="B3726" s="1"/>
      <c r="C3726" s="1"/>
      <c r="D3726" s="1"/>
      <c r="G3726" s="3">
        <v>1094.8</v>
      </c>
      <c r="H3726" s="3">
        <v>0.98715433000000008</v>
      </c>
    </row>
    <row r="3727" spans="2:8">
      <c r="B3727" s="1"/>
      <c r="C3727" s="1"/>
      <c r="D3727" s="1"/>
      <c r="G3727" s="3">
        <v>1095</v>
      </c>
      <c r="H3727" s="3">
        <v>0.98717895999999994</v>
      </c>
    </row>
    <row r="3728" spans="2:8">
      <c r="B3728" s="1"/>
      <c r="C3728" s="1"/>
      <c r="D3728" s="1"/>
      <c r="G3728" s="3">
        <v>1095.2</v>
      </c>
      <c r="H3728" s="3">
        <v>0.98715646000000001</v>
      </c>
    </row>
    <row r="3729" spans="2:8">
      <c r="B3729" s="1"/>
      <c r="C3729" s="1"/>
      <c r="D3729" s="1"/>
      <c r="G3729" s="3">
        <v>1095.4000000000001</v>
      </c>
      <c r="H3729" s="3">
        <v>0.98722871999999995</v>
      </c>
    </row>
    <row r="3730" spans="2:8">
      <c r="B3730" s="1"/>
      <c r="C3730" s="1"/>
      <c r="D3730" s="1"/>
      <c r="G3730" s="3">
        <v>1095.5999999999999</v>
      </c>
      <c r="H3730" s="3">
        <v>0.98726836000000007</v>
      </c>
    </row>
    <row r="3731" spans="2:8">
      <c r="B3731" s="1"/>
      <c r="C3731" s="1"/>
      <c r="D3731" s="1"/>
      <c r="G3731" s="3">
        <v>1095.8</v>
      </c>
      <c r="H3731" s="3">
        <v>0.9873043199999999</v>
      </c>
    </row>
    <row r="3732" spans="2:8">
      <c r="B3732" s="1"/>
      <c r="C3732" s="1"/>
      <c r="D3732" s="1"/>
      <c r="G3732" s="3">
        <v>1096</v>
      </c>
      <c r="H3732" s="3">
        <v>0.98730745999999991</v>
      </c>
    </row>
    <row r="3733" spans="2:8">
      <c r="B3733" s="1"/>
      <c r="C3733" s="1"/>
      <c r="D3733" s="1"/>
      <c r="G3733" s="3">
        <v>1096.2</v>
      </c>
      <c r="H3733" s="3">
        <v>0.98731875000000002</v>
      </c>
    </row>
    <row r="3734" spans="2:8">
      <c r="B3734" s="1"/>
      <c r="C3734" s="1"/>
      <c r="D3734" s="1"/>
      <c r="G3734" s="3">
        <v>1096.4000000000001</v>
      </c>
      <c r="H3734" s="3">
        <v>0.98736529000000006</v>
      </c>
    </row>
    <row r="3735" spans="2:8">
      <c r="B3735" s="1"/>
      <c r="C3735" s="1"/>
      <c r="D3735" s="1"/>
      <c r="G3735" s="3">
        <v>1096.5999999999999</v>
      </c>
      <c r="H3735" s="3">
        <v>0.98732613000000002</v>
      </c>
    </row>
    <row r="3736" spans="2:8">
      <c r="B3736" s="1"/>
      <c r="C3736" s="1"/>
      <c r="D3736" s="1"/>
      <c r="G3736" s="3">
        <v>1096.8</v>
      </c>
      <c r="H3736" s="3">
        <v>0.98734073</v>
      </c>
    </row>
    <row r="3737" spans="2:8">
      <c r="B3737" s="1"/>
      <c r="C3737" s="1"/>
      <c r="D3737" s="1"/>
      <c r="G3737" s="3">
        <v>1097</v>
      </c>
      <c r="H3737" s="3">
        <v>0.98738539000000003</v>
      </c>
    </row>
    <row r="3738" spans="2:8">
      <c r="B3738" s="1"/>
      <c r="C3738" s="1"/>
      <c r="D3738" s="1"/>
      <c r="G3738" s="3">
        <v>1097.2</v>
      </c>
      <c r="H3738" s="3">
        <v>0.9874845000000001</v>
      </c>
    </row>
    <row r="3739" spans="2:8">
      <c r="B3739" s="1"/>
      <c r="C3739" s="1"/>
      <c r="D3739" s="1"/>
      <c r="G3739" s="3">
        <v>1097.4000000000001</v>
      </c>
      <c r="H3739" s="3">
        <v>0.98744586999999995</v>
      </c>
    </row>
    <row r="3740" spans="2:8">
      <c r="B3740" s="1"/>
      <c r="C3740" s="1"/>
      <c r="D3740" s="1"/>
      <c r="G3740" s="3">
        <v>1097.5999999999999</v>
      </c>
      <c r="H3740" s="3">
        <v>0.98746208999999996</v>
      </c>
    </row>
    <row r="3741" spans="2:8">
      <c r="B3741" s="1"/>
      <c r="C3741" s="1"/>
      <c r="D3741" s="1"/>
      <c r="G3741" s="3">
        <v>1097.8</v>
      </c>
      <c r="H3741" s="3">
        <v>0.98746831999999995</v>
      </c>
    </row>
    <row r="3742" spans="2:8">
      <c r="B3742" s="1"/>
      <c r="C3742" s="1"/>
      <c r="D3742" s="1"/>
      <c r="G3742" s="3">
        <v>1098</v>
      </c>
      <c r="H3742" s="3">
        <v>0.98747428999999998</v>
      </c>
    </row>
    <row r="3743" spans="2:8">
      <c r="B3743" s="1"/>
      <c r="C3743" s="1"/>
      <c r="D3743" s="1"/>
      <c r="G3743" s="3">
        <v>1098.2</v>
      </c>
      <c r="H3743" s="3">
        <v>0.98749374000000001</v>
      </c>
    </row>
    <row r="3744" spans="2:8">
      <c r="B3744" s="1"/>
      <c r="C3744" s="1"/>
      <c r="D3744" s="1"/>
      <c r="G3744" s="3">
        <v>1098.4000000000001</v>
      </c>
      <c r="H3744" s="3">
        <v>0.98746126000000001</v>
      </c>
    </row>
    <row r="3745" spans="2:8">
      <c r="B3745" s="1"/>
      <c r="C3745" s="1"/>
      <c r="D3745" s="1"/>
      <c r="G3745" s="3">
        <v>1098.5999999999999</v>
      </c>
      <c r="H3745" s="3">
        <v>0.98748729999999996</v>
      </c>
    </row>
    <row r="3746" spans="2:8">
      <c r="B3746" s="1"/>
      <c r="C3746" s="1"/>
      <c r="D3746" s="1"/>
      <c r="G3746" s="3">
        <v>1098.8</v>
      </c>
      <c r="H3746" s="3">
        <v>0.98752371999999999</v>
      </c>
    </row>
    <row r="3747" spans="2:8">
      <c r="B3747" s="1"/>
      <c r="C3747" s="1"/>
      <c r="D3747" s="1"/>
      <c r="G3747" s="3">
        <v>1099</v>
      </c>
      <c r="H3747" s="3">
        <v>0.98752830000000003</v>
      </c>
    </row>
    <row r="3748" spans="2:8">
      <c r="B3748" s="1"/>
      <c r="C3748" s="1"/>
      <c r="D3748" s="1"/>
      <c r="G3748" s="3">
        <v>1099.2</v>
      </c>
      <c r="H3748" s="3">
        <v>0.98752936000000002</v>
      </c>
    </row>
    <row r="3749" spans="2:8">
      <c r="B3749" s="1"/>
      <c r="C3749" s="1"/>
      <c r="D3749" s="1"/>
      <c r="G3749" s="3">
        <v>1099.4000000000001</v>
      </c>
      <c r="H3749" s="3">
        <v>0.98760142000000006</v>
      </c>
    </row>
    <row r="3750" spans="2:8">
      <c r="B3750" s="1"/>
      <c r="C3750" s="1"/>
      <c r="D3750" s="1"/>
      <c r="G3750" s="3">
        <v>1099.5999999999999</v>
      </c>
      <c r="H3750" s="3">
        <v>0.98761650000000001</v>
      </c>
    </row>
    <row r="3751" spans="2:8">
      <c r="B3751" s="1"/>
      <c r="C3751" s="1"/>
      <c r="D3751" s="1"/>
      <c r="G3751" s="3">
        <v>1099.8</v>
      </c>
      <c r="H3751" s="3">
        <v>0.98760459999999994</v>
      </c>
    </row>
    <row r="3752" spans="2:8">
      <c r="B3752" s="1"/>
      <c r="C3752" s="1"/>
      <c r="D3752" s="1"/>
      <c r="G3752" s="3">
        <v>1100</v>
      </c>
      <c r="H3752" s="3">
        <v>0.98762287999999998</v>
      </c>
    </row>
    <row r="3753" spans="2:8">
      <c r="G3753" s="3">
        <v>1100.2</v>
      </c>
      <c r="H3753" s="3">
        <v>0.98763553999999998</v>
      </c>
    </row>
    <row r="3754" spans="2:8">
      <c r="G3754" s="3">
        <v>1100.4000000000001</v>
      </c>
      <c r="H3754" s="3">
        <v>0.98768732000000004</v>
      </c>
    </row>
    <row r="3755" spans="2:8">
      <c r="G3755" s="3">
        <v>1100.5999999999999</v>
      </c>
      <c r="H3755" s="3">
        <v>0.9877016999999999</v>
      </c>
    </row>
    <row r="3756" spans="2:8">
      <c r="G3756" s="3">
        <v>1100.8</v>
      </c>
      <c r="H3756" s="3">
        <v>0.98773822999999994</v>
      </c>
    </row>
    <row r="3757" spans="2:8">
      <c r="G3757" s="3">
        <v>1101</v>
      </c>
      <c r="H3757" s="3">
        <v>0.98774240000000002</v>
      </c>
    </row>
    <row r="3758" spans="2:8">
      <c r="G3758" s="3">
        <v>1101.2</v>
      </c>
      <c r="H3758" s="3">
        <v>0.98781036</v>
      </c>
    </row>
    <row r="3759" spans="2:8">
      <c r="G3759" s="3">
        <v>1101.4000000000001</v>
      </c>
      <c r="H3759" s="3">
        <v>0.98774867999999993</v>
      </c>
    </row>
    <row r="3760" spans="2:8">
      <c r="G3760" s="3">
        <v>1101.5999999999999</v>
      </c>
      <c r="H3760" s="3">
        <v>0.98773979999999995</v>
      </c>
    </row>
    <row r="3761" spans="7:8">
      <c r="G3761" s="3">
        <v>1101.8</v>
      </c>
      <c r="H3761" s="3">
        <v>0.98775029999999997</v>
      </c>
    </row>
    <row r="3762" spans="7:8">
      <c r="G3762" s="3">
        <v>1102</v>
      </c>
      <c r="H3762" s="3">
        <v>0.98775858999999999</v>
      </c>
    </row>
    <row r="3763" spans="7:8">
      <c r="G3763" s="3">
        <v>1102.2</v>
      </c>
      <c r="H3763" s="3">
        <v>0.98775510999999994</v>
      </c>
    </row>
    <row r="3764" spans="7:8">
      <c r="G3764" s="3">
        <v>1102.4000000000001</v>
      </c>
      <c r="H3764" s="3">
        <v>0.98777319000000008</v>
      </c>
    </row>
    <row r="3765" spans="7:8">
      <c r="G3765" s="3">
        <v>1102.5999999999999</v>
      </c>
      <c r="H3765" s="3">
        <v>0.98778440000000001</v>
      </c>
    </row>
    <row r="3766" spans="7:8">
      <c r="G3766" s="3">
        <v>1102.8</v>
      </c>
      <c r="H3766" s="3">
        <v>0.98778463000000005</v>
      </c>
    </row>
    <row r="3767" spans="7:8">
      <c r="G3767" s="3">
        <v>1103</v>
      </c>
      <c r="H3767" s="3">
        <v>0.98778164000000002</v>
      </c>
    </row>
    <row r="3768" spans="7:8">
      <c r="G3768" s="3">
        <v>1103.2</v>
      </c>
      <c r="H3768" s="3">
        <v>0.98768375000000008</v>
      </c>
    </row>
    <row r="3769" spans="7:8">
      <c r="G3769" s="3">
        <v>1103.4000000000001</v>
      </c>
      <c r="H3769" s="3">
        <v>0.98768392999999999</v>
      </c>
    </row>
    <row r="3770" spans="7:8">
      <c r="G3770" s="3">
        <v>1103.5999999999999</v>
      </c>
      <c r="H3770" s="3">
        <v>0.98780478000000005</v>
      </c>
    </row>
    <row r="3771" spans="7:8">
      <c r="G3771" s="3">
        <v>1103.8</v>
      </c>
      <c r="H3771" s="3">
        <v>0.98779472999999995</v>
      </c>
    </row>
    <row r="3772" spans="7:8">
      <c r="G3772" s="3">
        <v>1104</v>
      </c>
      <c r="H3772" s="3">
        <v>0.98772499999999996</v>
      </c>
    </row>
    <row r="3773" spans="7:8">
      <c r="G3773" s="3">
        <v>1104.2</v>
      </c>
      <c r="H3773" s="3">
        <v>0.98774339</v>
      </c>
    </row>
    <row r="3774" spans="7:8">
      <c r="G3774" s="3">
        <v>1104.4000000000001</v>
      </c>
      <c r="H3774" s="3">
        <v>0.98775262999999991</v>
      </c>
    </row>
    <row r="3775" spans="7:8">
      <c r="G3775" s="3">
        <v>1104.5999999999999</v>
      </c>
      <c r="H3775" s="3">
        <v>0.98773155999999995</v>
      </c>
    </row>
    <row r="3776" spans="7:8">
      <c r="G3776" s="3">
        <v>1104.8</v>
      </c>
      <c r="H3776" s="3">
        <v>0.9877416</v>
      </c>
    </row>
    <row r="3777" spans="7:8">
      <c r="G3777" s="3">
        <v>1105</v>
      </c>
      <c r="H3777" s="3">
        <v>0.98773470000000008</v>
      </c>
    </row>
    <row r="3778" spans="7:8">
      <c r="G3778" s="3">
        <v>1105.2</v>
      </c>
      <c r="H3778" s="3">
        <v>0.98775007999999997</v>
      </c>
    </row>
    <row r="3779" spans="7:8">
      <c r="G3779" s="3">
        <v>1105.4000000000001</v>
      </c>
      <c r="H3779" s="3">
        <v>0.98771556000000005</v>
      </c>
    </row>
    <row r="3780" spans="7:8">
      <c r="G3780" s="3">
        <v>1105.5999999999999</v>
      </c>
      <c r="H3780" s="3">
        <v>0.98770255000000007</v>
      </c>
    </row>
    <row r="3781" spans="7:8">
      <c r="G3781" s="3">
        <v>1105.8</v>
      </c>
      <c r="H3781" s="3">
        <v>0.98774861000000003</v>
      </c>
    </row>
    <row r="3782" spans="7:8">
      <c r="G3782" s="3">
        <v>1106</v>
      </c>
      <c r="H3782" s="3">
        <v>0.98776987000000005</v>
      </c>
    </row>
    <row r="3783" spans="7:8">
      <c r="G3783" s="3">
        <v>1106.2</v>
      </c>
      <c r="H3783" s="3">
        <v>0.98775869999999999</v>
      </c>
    </row>
    <row r="3784" spans="7:8">
      <c r="G3784" s="3">
        <v>1106.4000000000001</v>
      </c>
      <c r="H3784" s="3">
        <v>0.98771213000000002</v>
      </c>
    </row>
    <row r="3785" spans="7:8">
      <c r="G3785" s="3">
        <v>1106.5999999999999</v>
      </c>
      <c r="H3785" s="3">
        <v>0.98771418999999994</v>
      </c>
    </row>
    <row r="3786" spans="7:8">
      <c r="G3786" s="3">
        <v>1106.8</v>
      </c>
      <c r="H3786" s="3">
        <v>0.98772031999999998</v>
      </c>
    </row>
    <row r="3787" spans="7:8">
      <c r="G3787" s="3">
        <v>1107</v>
      </c>
      <c r="H3787" s="3">
        <v>0.98775800999999996</v>
      </c>
    </row>
    <row r="3788" spans="7:8">
      <c r="G3788" s="3">
        <v>1107.2</v>
      </c>
      <c r="H3788" s="3">
        <v>0.98775107000000006</v>
      </c>
    </row>
    <row r="3789" spans="7:8">
      <c r="G3789" s="3">
        <v>1107.4000000000001</v>
      </c>
      <c r="H3789" s="3">
        <v>0.98774212000000006</v>
      </c>
    </row>
    <row r="3790" spans="7:8">
      <c r="G3790" s="3">
        <v>1107.5999999999999</v>
      </c>
      <c r="H3790" s="3">
        <v>0.9877137399999999</v>
      </c>
    </row>
    <row r="3791" spans="7:8">
      <c r="G3791" s="3">
        <v>1107.8</v>
      </c>
      <c r="H3791" s="3">
        <v>0.98773435000000009</v>
      </c>
    </row>
    <row r="3792" spans="7:8">
      <c r="G3792" s="3">
        <v>1108</v>
      </c>
      <c r="H3792" s="3">
        <v>0.98776591999999996</v>
      </c>
    </row>
    <row r="3793" spans="7:8">
      <c r="G3793" s="3">
        <v>1108.2</v>
      </c>
      <c r="H3793" s="3">
        <v>0.9877475200000001</v>
      </c>
    </row>
    <row r="3794" spans="7:8">
      <c r="G3794" s="3">
        <v>1108.4000000000001</v>
      </c>
      <c r="H3794" s="3">
        <v>0.98772226000000007</v>
      </c>
    </row>
    <row r="3795" spans="7:8">
      <c r="G3795" s="3">
        <v>1108.5999999999999</v>
      </c>
      <c r="H3795" s="3">
        <v>0.98768299000000004</v>
      </c>
    </row>
    <row r="3796" spans="7:8">
      <c r="G3796" s="3">
        <v>1108.8</v>
      </c>
      <c r="H3796" s="3">
        <v>0.98765075999999996</v>
      </c>
    </row>
    <row r="3797" spans="7:8">
      <c r="G3797" s="3">
        <v>1109</v>
      </c>
      <c r="H3797" s="3">
        <v>0.98769157000000007</v>
      </c>
    </row>
    <row r="3798" spans="7:8">
      <c r="G3798" s="3">
        <v>1109.2</v>
      </c>
      <c r="H3798" s="3">
        <v>0.98772599999999999</v>
      </c>
    </row>
    <row r="3799" spans="7:8">
      <c r="G3799" s="3">
        <v>1109.4000000000001</v>
      </c>
      <c r="H3799" s="3">
        <v>0.98769665000000006</v>
      </c>
    </row>
    <row r="3800" spans="7:8">
      <c r="G3800" s="3">
        <v>1109.5999999999999</v>
      </c>
      <c r="H3800" s="3">
        <v>0.98765715999999992</v>
      </c>
    </row>
    <row r="3801" spans="7:8">
      <c r="G3801" s="3">
        <v>1109.8</v>
      </c>
      <c r="H3801" s="3">
        <v>0.98762466999999998</v>
      </c>
    </row>
    <row r="3802" spans="7:8">
      <c r="G3802" s="3">
        <v>1110</v>
      </c>
      <c r="H3802" s="3">
        <v>0.98758626999999999</v>
      </c>
    </row>
    <row r="3803" spans="7:8">
      <c r="G3803" s="3">
        <v>1110.2</v>
      </c>
      <c r="H3803" s="3">
        <v>0.98752776999999992</v>
      </c>
    </row>
    <row r="3804" spans="7:8">
      <c r="G3804" s="3">
        <v>1110.4000000000001</v>
      </c>
      <c r="H3804" s="3">
        <v>0.98751872000000007</v>
      </c>
    </row>
    <row r="3805" spans="7:8">
      <c r="G3805" s="3">
        <v>1110.5999999999999</v>
      </c>
      <c r="H3805" s="3">
        <v>0.98752784999999998</v>
      </c>
    </row>
    <row r="3806" spans="7:8">
      <c r="G3806" s="3">
        <v>1110.8</v>
      </c>
      <c r="H3806" s="3">
        <v>0.98750152000000002</v>
      </c>
    </row>
    <row r="3807" spans="7:8">
      <c r="G3807" s="3">
        <v>1111</v>
      </c>
      <c r="H3807" s="3">
        <v>0.98750561999999997</v>
      </c>
    </row>
    <row r="3808" spans="7:8">
      <c r="G3808" s="3">
        <v>1111.2</v>
      </c>
      <c r="H3808" s="3">
        <v>0.98749459000000006</v>
      </c>
    </row>
    <row r="3809" spans="7:8">
      <c r="G3809" s="3">
        <v>1111.4000000000001</v>
      </c>
      <c r="H3809" s="3">
        <v>0.98749860999999994</v>
      </c>
    </row>
    <row r="3810" spans="7:8">
      <c r="G3810" s="3">
        <v>1111.5999999999999</v>
      </c>
      <c r="H3810" s="3">
        <v>0.98746809999999996</v>
      </c>
    </row>
    <row r="3811" spans="7:8">
      <c r="G3811" s="3">
        <v>1111.8</v>
      </c>
      <c r="H3811" s="3">
        <v>0.98743078999999989</v>
      </c>
    </row>
    <row r="3812" spans="7:8">
      <c r="G3812" s="3">
        <v>1112</v>
      </c>
      <c r="H3812" s="3">
        <v>0.98741155000000003</v>
      </c>
    </row>
    <row r="3813" spans="7:8">
      <c r="G3813" s="3">
        <v>1112.2</v>
      </c>
      <c r="H3813" s="3">
        <v>0.98741759000000007</v>
      </c>
    </row>
    <row r="3814" spans="7:8">
      <c r="G3814" s="3">
        <v>1112.4000000000001</v>
      </c>
      <c r="H3814" s="3">
        <v>0.98745110999999997</v>
      </c>
    </row>
    <row r="3815" spans="7:8">
      <c r="G3815" s="3">
        <v>1112.5999999999999</v>
      </c>
      <c r="H3815" s="3">
        <v>0.9874431199999999</v>
      </c>
    </row>
    <row r="3816" spans="7:8">
      <c r="G3816" s="3">
        <v>1112.8</v>
      </c>
      <c r="H3816" s="3">
        <v>0.98747150000000006</v>
      </c>
    </row>
    <row r="3817" spans="7:8">
      <c r="G3817" s="3">
        <v>1113</v>
      </c>
      <c r="H3817" s="3">
        <v>0.98743559000000003</v>
      </c>
    </row>
    <row r="3818" spans="7:8">
      <c r="G3818" s="3">
        <v>1113.2</v>
      </c>
      <c r="H3818" s="3">
        <v>0.98739896999999999</v>
      </c>
    </row>
    <row r="3819" spans="7:8">
      <c r="G3819" s="3">
        <v>1113.4000000000001</v>
      </c>
      <c r="H3819" s="3">
        <v>0.9874328</v>
      </c>
    </row>
    <row r="3820" spans="7:8">
      <c r="G3820" s="3">
        <v>1113.5999999999999</v>
      </c>
      <c r="H3820" s="3">
        <v>0.9874358700000001</v>
      </c>
    </row>
    <row r="3821" spans="7:8">
      <c r="G3821" s="3">
        <v>1113.8</v>
      </c>
      <c r="H3821" s="3">
        <v>0.98737757000000004</v>
      </c>
    </row>
    <row r="3822" spans="7:8">
      <c r="G3822" s="3">
        <v>1114</v>
      </c>
      <c r="H3822" s="3">
        <v>0.98742931999999994</v>
      </c>
    </row>
    <row r="3823" spans="7:8">
      <c r="G3823" s="3">
        <v>1114.2</v>
      </c>
      <c r="H3823" s="3">
        <v>0.98747996999999998</v>
      </c>
    </row>
    <row r="3824" spans="7:8">
      <c r="G3824" s="3">
        <v>1114.4000000000001</v>
      </c>
      <c r="H3824" s="3">
        <v>0.98740365999999991</v>
      </c>
    </row>
    <row r="3825" spans="7:8">
      <c r="G3825" s="3">
        <v>1114.5999999999999</v>
      </c>
      <c r="H3825" s="3">
        <v>0.98739028000000006</v>
      </c>
    </row>
    <row r="3826" spans="7:8">
      <c r="G3826" s="3">
        <v>1114.8</v>
      </c>
      <c r="H3826" s="3">
        <v>0.98739628000000002</v>
      </c>
    </row>
    <row r="3827" spans="7:8">
      <c r="G3827" s="3">
        <v>1115</v>
      </c>
      <c r="H3827" s="3">
        <v>0.98734465000000005</v>
      </c>
    </row>
    <row r="3828" spans="7:8">
      <c r="G3828" s="3">
        <v>1115.2</v>
      </c>
      <c r="H3828" s="3">
        <v>0.98732029999999993</v>
      </c>
    </row>
    <row r="3829" spans="7:8">
      <c r="G3829" s="3">
        <v>1115.4000000000001</v>
      </c>
      <c r="H3829" s="3">
        <v>0.98731606999999999</v>
      </c>
    </row>
    <row r="3830" spans="7:8">
      <c r="G3830" s="3">
        <v>1115.5999999999999</v>
      </c>
      <c r="H3830" s="3">
        <v>0.98727456999999996</v>
      </c>
    </row>
    <row r="3831" spans="7:8">
      <c r="G3831" s="3">
        <v>1115.8</v>
      </c>
      <c r="H3831" s="3">
        <v>0.98726149000000007</v>
      </c>
    </row>
    <row r="3832" spans="7:8">
      <c r="G3832" s="3">
        <v>1116</v>
      </c>
      <c r="H3832" s="3">
        <v>0.98731787999999998</v>
      </c>
    </row>
    <row r="3833" spans="7:8">
      <c r="G3833" s="3">
        <v>1116.2</v>
      </c>
      <c r="H3833" s="3">
        <v>0.98730858999999993</v>
      </c>
    </row>
    <row r="3834" spans="7:8">
      <c r="G3834" s="3">
        <v>1116.4000000000001</v>
      </c>
      <c r="H3834" s="3">
        <v>0.9872784</v>
      </c>
    </row>
    <row r="3835" spans="7:8">
      <c r="G3835" s="3">
        <v>1116.5999999999999</v>
      </c>
      <c r="H3835" s="3">
        <v>0.98724074000000006</v>
      </c>
    </row>
    <row r="3836" spans="7:8">
      <c r="G3836" s="3">
        <v>1116.8</v>
      </c>
      <c r="H3836" s="3">
        <v>0.98720204</v>
      </c>
    </row>
    <row r="3837" spans="7:8">
      <c r="G3837" s="3">
        <v>1117</v>
      </c>
      <c r="H3837" s="3">
        <v>0.98720623000000007</v>
      </c>
    </row>
    <row r="3838" spans="7:8">
      <c r="G3838" s="3">
        <v>1117.2</v>
      </c>
      <c r="H3838" s="3">
        <v>0.98723263999999999</v>
      </c>
    </row>
    <row r="3839" spans="7:8">
      <c r="G3839" s="3">
        <v>1117.4000000000001</v>
      </c>
      <c r="H3839" s="3">
        <v>0.98717974999999991</v>
      </c>
    </row>
    <row r="3840" spans="7:8">
      <c r="G3840" s="3">
        <v>1117.5999999999999</v>
      </c>
      <c r="H3840" s="3">
        <v>0.98723569</v>
      </c>
    </row>
    <row r="3841" spans="7:8">
      <c r="G3841" s="3">
        <v>1117.8</v>
      </c>
      <c r="H3841" s="3">
        <v>0.98732269000000006</v>
      </c>
    </row>
    <row r="3842" spans="7:8">
      <c r="G3842" s="3">
        <v>1118</v>
      </c>
      <c r="H3842" s="3">
        <v>0.98730127000000001</v>
      </c>
    </row>
    <row r="3843" spans="7:8">
      <c r="G3843" s="3">
        <v>1118.2</v>
      </c>
      <c r="H3843" s="3">
        <v>0.98732699999999995</v>
      </c>
    </row>
    <row r="3844" spans="7:8">
      <c r="G3844" s="3">
        <v>1118.4000000000001</v>
      </c>
      <c r="H3844" s="3">
        <v>0.98726231999999992</v>
      </c>
    </row>
    <row r="3845" spans="7:8">
      <c r="G3845" s="3">
        <v>1118.5999999999999</v>
      </c>
      <c r="H3845" s="3">
        <v>0.98722584999999996</v>
      </c>
    </row>
    <row r="3846" spans="7:8">
      <c r="G3846" s="3">
        <v>1118.8</v>
      </c>
      <c r="H3846" s="3">
        <v>0.98720034000000001</v>
      </c>
    </row>
    <row r="3847" spans="7:8">
      <c r="G3847" s="3">
        <v>1119</v>
      </c>
      <c r="H3847" s="3">
        <v>0.98717703999999995</v>
      </c>
    </row>
    <row r="3848" spans="7:8">
      <c r="G3848" s="3">
        <v>1119.2</v>
      </c>
      <c r="H3848" s="3">
        <v>0.98717697999999998</v>
      </c>
    </row>
    <row r="3849" spans="7:8">
      <c r="G3849" s="3">
        <v>1119.4000000000001</v>
      </c>
      <c r="H3849" s="3">
        <v>0.98720090999999999</v>
      </c>
    </row>
    <row r="3850" spans="7:8">
      <c r="G3850" s="3">
        <v>1119.5999999999999</v>
      </c>
      <c r="H3850" s="3">
        <v>0.98718459999999997</v>
      </c>
    </row>
    <row r="3851" spans="7:8">
      <c r="G3851" s="3">
        <v>1119.8</v>
      </c>
      <c r="H3851" s="3">
        <v>0.98713571</v>
      </c>
    </row>
    <row r="3852" spans="7:8">
      <c r="G3852" s="3">
        <v>1120</v>
      </c>
      <c r="H3852" s="3">
        <v>0.98711145999999994</v>
      </c>
    </row>
    <row r="3853" spans="7:8">
      <c r="G3853" s="3">
        <v>1120.2</v>
      </c>
      <c r="H3853" s="3">
        <v>0.98711218999999994</v>
      </c>
    </row>
    <row r="3854" spans="7:8">
      <c r="G3854" s="3">
        <v>1120.4000000000001</v>
      </c>
      <c r="H3854" s="3">
        <v>0.98712329999999993</v>
      </c>
    </row>
    <row r="3855" spans="7:8">
      <c r="G3855" s="3">
        <v>1120.5999999999999</v>
      </c>
      <c r="H3855" s="3">
        <v>0.98708378999999991</v>
      </c>
    </row>
    <row r="3856" spans="7:8">
      <c r="G3856" s="3">
        <v>1120.8</v>
      </c>
      <c r="H3856" s="3">
        <v>0.98709400999999997</v>
      </c>
    </row>
    <row r="3857" spans="7:8">
      <c r="G3857" s="3">
        <v>1121</v>
      </c>
      <c r="H3857" s="3">
        <v>0.98709243999999996</v>
      </c>
    </row>
    <row r="3858" spans="7:8">
      <c r="G3858" s="3">
        <v>1121.2</v>
      </c>
      <c r="H3858" s="3">
        <v>0.98710136000000004</v>
      </c>
    </row>
    <row r="3859" spans="7:8">
      <c r="G3859" s="3">
        <v>1121.4000000000001</v>
      </c>
      <c r="H3859" s="3">
        <v>0.98709924999999998</v>
      </c>
    </row>
    <row r="3860" spans="7:8">
      <c r="G3860" s="3">
        <v>1121.5999999999999</v>
      </c>
      <c r="H3860" s="3">
        <v>0.98711434999999992</v>
      </c>
    </row>
    <row r="3861" spans="7:8">
      <c r="G3861" s="3">
        <v>1121.8</v>
      </c>
      <c r="H3861" s="3">
        <v>0.98707669999999992</v>
      </c>
    </row>
    <row r="3862" spans="7:8">
      <c r="G3862" s="3">
        <v>1122</v>
      </c>
      <c r="H3862" s="3">
        <v>0.98707880999999997</v>
      </c>
    </row>
    <row r="3863" spans="7:8">
      <c r="G3863" s="3">
        <v>1122.2</v>
      </c>
      <c r="H3863" s="3">
        <v>0.98710597000000011</v>
      </c>
    </row>
    <row r="3864" spans="7:8">
      <c r="G3864" s="3">
        <v>1122.4000000000001</v>
      </c>
      <c r="H3864" s="3">
        <v>0.98708973999999994</v>
      </c>
    </row>
    <row r="3865" spans="7:8">
      <c r="G3865" s="3">
        <v>1122.5999999999999</v>
      </c>
      <c r="H3865" s="3">
        <v>0.98712396999999996</v>
      </c>
    </row>
    <row r="3866" spans="7:8">
      <c r="G3866" s="3">
        <v>1122.8</v>
      </c>
      <c r="H3866" s="3">
        <v>0.98712090000000008</v>
      </c>
    </row>
    <row r="3867" spans="7:8">
      <c r="G3867" s="3">
        <v>1123</v>
      </c>
      <c r="H3867" s="3">
        <v>0.98714428999999992</v>
      </c>
    </row>
    <row r="3868" spans="7:8">
      <c r="G3868" s="3">
        <v>1123.2</v>
      </c>
      <c r="H3868" s="3">
        <v>0.98713505000000001</v>
      </c>
    </row>
    <row r="3869" spans="7:8">
      <c r="G3869" s="3">
        <v>1123.4000000000001</v>
      </c>
      <c r="H3869" s="3">
        <v>0.98716609000000011</v>
      </c>
    </row>
    <row r="3870" spans="7:8">
      <c r="G3870" s="3">
        <v>1123.5999999999999</v>
      </c>
      <c r="H3870" s="3">
        <v>0.98702878999999999</v>
      </c>
    </row>
    <row r="3871" spans="7:8">
      <c r="G3871" s="3">
        <v>1123.8</v>
      </c>
      <c r="H3871" s="3">
        <v>0.98708591000000001</v>
      </c>
    </row>
    <row r="3872" spans="7:8">
      <c r="G3872" s="3">
        <v>1124</v>
      </c>
      <c r="H3872" s="3">
        <v>0.98714868</v>
      </c>
    </row>
    <row r="3873" spans="7:8">
      <c r="G3873" s="3">
        <v>1124.2</v>
      </c>
      <c r="H3873" s="3">
        <v>0.98712935000000002</v>
      </c>
    </row>
    <row r="3874" spans="7:8">
      <c r="G3874" s="3">
        <v>1124.4000000000001</v>
      </c>
      <c r="H3874" s="3">
        <v>0.98713549</v>
      </c>
    </row>
    <row r="3875" spans="7:8">
      <c r="G3875" s="3">
        <v>1124.5999999999999</v>
      </c>
      <c r="H3875" s="3">
        <v>0.98714927000000008</v>
      </c>
    </row>
    <row r="3876" spans="7:8">
      <c r="G3876" s="3">
        <v>1124.8</v>
      </c>
      <c r="H3876" s="3">
        <v>0.98716575000000006</v>
      </c>
    </row>
    <row r="3877" spans="7:8">
      <c r="G3877" s="3">
        <v>1125</v>
      </c>
      <c r="H3877" s="3">
        <v>0.98709832000000008</v>
      </c>
    </row>
    <row r="3878" spans="7:8">
      <c r="G3878" s="3">
        <v>1125.2</v>
      </c>
      <c r="H3878" s="3">
        <v>0.98717554000000007</v>
      </c>
    </row>
    <row r="3879" spans="7:8">
      <c r="G3879" s="3">
        <v>1125.4000000000001</v>
      </c>
      <c r="H3879" s="3">
        <v>0.98718776000000008</v>
      </c>
    </row>
    <row r="3880" spans="7:8">
      <c r="G3880" s="3">
        <v>1125.5999999999999</v>
      </c>
      <c r="H3880" s="3">
        <v>0.98717276999999992</v>
      </c>
    </row>
    <row r="3881" spans="7:8">
      <c r="G3881" s="3">
        <v>1125.8</v>
      </c>
      <c r="H3881" s="3">
        <v>0.98719283000000002</v>
      </c>
    </row>
    <row r="3882" spans="7:8">
      <c r="G3882" s="3">
        <v>1126</v>
      </c>
      <c r="H3882" s="3">
        <v>0.98719102000000003</v>
      </c>
    </row>
    <row r="3883" spans="7:8">
      <c r="G3883" s="3">
        <v>1126.2</v>
      </c>
      <c r="H3883" s="3">
        <v>0.98719493999999997</v>
      </c>
    </row>
    <row r="3884" spans="7:8">
      <c r="G3884" s="3">
        <v>1126.4000000000001</v>
      </c>
      <c r="H3884" s="3">
        <v>0.98719466</v>
      </c>
    </row>
    <row r="3885" spans="7:8">
      <c r="G3885" s="3">
        <v>1126.5999999999999</v>
      </c>
      <c r="H3885" s="3">
        <v>0.98721773000000002</v>
      </c>
    </row>
    <row r="3886" spans="7:8">
      <c r="G3886" s="3">
        <v>1126.8</v>
      </c>
      <c r="H3886" s="3">
        <v>0.98719027999999998</v>
      </c>
    </row>
    <row r="3887" spans="7:8">
      <c r="G3887" s="3">
        <v>1127</v>
      </c>
      <c r="H3887" s="3">
        <v>0.98722860000000001</v>
      </c>
    </row>
    <row r="3888" spans="7:8">
      <c r="G3888" s="3">
        <v>1127.2</v>
      </c>
      <c r="H3888" s="3">
        <v>0.98716746</v>
      </c>
    </row>
    <row r="3889" spans="7:8">
      <c r="G3889" s="3">
        <v>1127.4000000000001</v>
      </c>
      <c r="H3889" s="3">
        <v>0.98725210000000008</v>
      </c>
    </row>
    <row r="3890" spans="7:8">
      <c r="G3890" s="3">
        <v>1127.5999999999999</v>
      </c>
      <c r="H3890" s="3">
        <v>0.98728083</v>
      </c>
    </row>
    <row r="3891" spans="7:8">
      <c r="G3891" s="3">
        <v>1127.8</v>
      </c>
      <c r="H3891" s="3">
        <v>0.98730525000000002</v>
      </c>
    </row>
    <row r="3892" spans="7:8">
      <c r="G3892" s="3">
        <v>1128</v>
      </c>
      <c r="H3892" s="3">
        <v>0.98730525999999996</v>
      </c>
    </row>
    <row r="3893" spans="7:8">
      <c r="G3893" s="3">
        <v>1128.2</v>
      </c>
      <c r="H3893" s="3">
        <v>0.98730389000000007</v>
      </c>
    </row>
    <row r="3894" spans="7:8">
      <c r="G3894" s="3">
        <v>1128.4000000000001</v>
      </c>
      <c r="H3894" s="3">
        <v>0.98724451000000002</v>
      </c>
    </row>
    <row r="3895" spans="7:8">
      <c r="G3895" s="3">
        <v>1128.5999999999999</v>
      </c>
      <c r="H3895" s="3">
        <v>0.98727349000000009</v>
      </c>
    </row>
    <row r="3896" spans="7:8">
      <c r="G3896" s="3">
        <v>1128.8</v>
      </c>
      <c r="H3896" s="3">
        <v>0.9873712</v>
      </c>
    </row>
    <row r="3897" spans="7:8">
      <c r="G3897" s="3">
        <v>1129</v>
      </c>
      <c r="H3897" s="3">
        <v>0.98741665999999995</v>
      </c>
    </row>
    <row r="3898" spans="7:8">
      <c r="G3898" s="3">
        <v>1129.2</v>
      </c>
      <c r="H3898" s="3">
        <v>0.98743002000000002</v>
      </c>
    </row>
    <row r="3899" spans="7:8">
      <c r="G3899" s="3">
        <v>1129.4000000000001</v>
      </c>
      <c r="H3899" s="3">
        <v>0.98745400999999999</v>
      </c>
    </row>
    <row r="3900" spans="7:8">
      <c r="G3900" s="3">
        <v>1129.5999999999999</v>
      </c>
      <c r="H3900" s="3">
        <v>0.98750485999999993</v>
      </c>
    </row>
    <row r="3901" spans="7:8">
      <c r="G3901" s="3">
        <v>1129.8</v>
      </c>
      <c r="H3901" s="3">
        <v>0.98748546999999998</v>
      </c>
    </row>
    <row r="3902" spans="7:8">
      <c r="G3902" s="3">
        <v>1130</v>
      </c>
      <c r="H3902" s="3">
        <v>0.98750799999999994</v>
      </c>
    </row>
    <row r="3903" spans="7:8">
      <c r="G3903" s="3">
        <v>1130.2</v>
      </c>
      <c r="H3903" s="3">
        <v>0.98748242000000008</v>
      </c>
    </row>
    <row r="3904" spans="7:8">
      <c r="G3904" s="3">
        <v>1130.4000000000001</v>
      </c>
      <c r="H3904" s="3">
        <v>0.98750506000000005</v>
      </c>
    </row>
    <row r="3905" spans="7:8">
      <c r="G3905" s="3">
        <v>1130.5999999999999</v>
      </c>
      <c r="H3905" s="3">
        <v>0.98752307000000006</v>
      </c>
    </row>
    <row r="3906" spans="7:8">
      <c r="G3906" s="3">
        <v>1130.8</v>
      </c>
      <c r="H3906" s="3">
        <v>0.98757598000000002</v>
      </c>
    </row>
    <row r="3907" spans="7:8">
      <c r="G3907" s="3">
        <v>1131</v>
      </c>
      <c r="H3907" s="3">
        <v>0.98758088999999993</v>
      </c>
    </row>
    <row r="3908" spans="7:8">
      <c r="G3908" s="3">
        <v>1131.2</v>
      </c>
      <c r="H3908" s="3">
        <v>0.98761782999999992</v>
      </c>
    </row>
    <row r="3909" spans="7:8">
      <c r="G3909" s="3">
        <v>1131.4000000000001</v>
      </c>
      <c r="H3909" s="3">
        <v>0.98762163999999997</v>
      </c>
    </row>
    <row r="3910" spans="7:8">
      <c r="G3910" s="3">
        <v>1131.5999999999999</v>
      </c>
      <c r="H3910" s="3">
        <v>0.98765944000000006</v>
      </c>
    </row>
    <row r="3911" spans="7:8">
      <c r="G3911" s="3">
        <v>1131.8</v>
      </c>
      <c r="H3911" s="3">
        <v>0.98763895000000002</v>
      </c>
    </row>
    <row r="3912" spans="7:8">
      <c r="G3912" s="3">
        <v>1132</v>
      </c>
      <c r="H3912" s="3">
        <v>0.98766032999999998</v>
      </c>
    </row>
    <row r="3913" spans="7:8">
      <c r="G3913" s="3">
        <v>1132.2</v>
      </c>
      <c r="H3913" s="3">
        <v>0.98766723000000001</v>
      </c>
    </row>
    <row r="3914" spans="7:8">
      <c r="G3914" s="3">
        <v>1132.4000000000001</v>
      </c>
      <c r="H3914" s="3">
        <v>0.98768989000000007</v>
      </c>
    </row>
    <row r="3915" spans="7:8">
      <c r="G3915" s="3">
        <v>1132.5999999999999</v>
      </c>
      <c r="H3915" s="3">
        <v>0.98773501999999991</v>
      </c>
    </row>
    <row r="3916" spans="7:8">
      <c r="G3916" s="3">
        <v>1132.8</v>
      </c>
      <c r="H3916" s="3">
        <v>0.98764635000000001</v>
      </c>
    </row>
    <row r="3917" spans="7:8">
      <c r="G3917" s="3">
        <v>1133</v>
      </c>
      <c r="H3917" s="3">
        <v>0.98778069999999996</v>
      </c>
    </row>
    <row r="3918" spans="7:8">
      <c r="G3918" s="3">
        <v>1133.2</v>
      </c>
      <c r="H3918" s="3">
        <v>0.98781699000000001</v>
      </c>
    </row>
    <row r="3919" spans="7:8">
      <c r="G3919" s="3">
        <v>1133.4000000000001</v>
      </c>
      <c r="H3919" s="3">
        <v>0.98788144</v>
      </c>
    </row>
    <row r="3920" spans="7:8">
      <c r="G3920" s="3">
        <v>1133.5999999999999</v>
      </c>
      <c r="H3920" s="3">
        <v>0.98783523000000006</v>
      </c>
    </row>
    <row r="3921" spans="7:8">
      <c r="G3921" s="3">
        <v>1133.8</v>
      </c>
      <c r="H3921" s="3">
        <v>0.98788165000000006</v>
      </c>
    </row>
    <row r="3922" spans="7:8">
      <c r="G3922" s="3">
        <v>1134</v>
      </c>
      <c r="H3922" s="3">
        <v>0.98785976000000009</v>
      </c>
    </row>
    <row r="3923" spans="7:8">
      <c r="G3923" s="3">
        <v>1134.2</v>
      </c>
      <c r="H3923" s="3">
        <v>0.98789617000000007</v>
      </c>
    </row>
    <row r="3924" spans="7:8">
      <c r="G3924" s="3">
        <v>1134.4000000000001</v>
      </c>
      <c r="H3924" s="3">
        <v>0.98791772</v>
      </c>
    </row>
    <row r="3925" spans="7:8">
      <c r="G3925" s="3">
        <v>1134.5999999999999</v>
      </c>
      <c r="H3925" s="3">
        <v>0.98796938000000001</v>
      </c>
    </row>
    <row r="3926" spans="7:8">
      <c r="G3926" s="3">
        <v>1134.8</v>
      </c>
      <c r="H3926" s="3">
        <v>0.98794987000000001</v>
      </c>
    </row>
    <row r="3927" spans="7:8">
      <c r="G3927" s="3">
        <v>1135</v>
      </c>
      <c r="H3927" s="3">
        <v>0.98795986999999996</v>
      </c>
    </row>
    <row r="3928" spans="7:8">
      <c r="G3928" s="3">
        <v>1135.2</v>
      </c>
      <c r="H3928" s="3">
        <v>0.98796812000000001</v>
      </c>
    </row>
    <row r="3929" spans="7:8">
      <c r="G3929" s="3">
        <v>1135.4000000000001</v>
      </c>
      <c r="H3929" s="3">
        <v>0.98794366</v>
      </c>
    </row>
    <row r="3930" spans="7:8">
      <c r="G3930" s="3">
        <v>1135.5999999999999</v>
      </c>
      <c r="H3930" s="3">
        <v>0.98801609999999995</v>
      </c>
    </row>
    <row r="3931" spans="7:8">
      <c r="G3931" s="3">
        <v>1135.8</v>
      </c>
      <c r="H3931" s="3">
        <v>0.98797068999999993</v>
      </c>
    </row>
    <row r="3932" spans="7:8">
      <c r="G3932" s="3">
        <v>1136</v>
      </c>
      <c r="H3932" s="3">
        <v>0.98812663000000001</v>
      </c>
    </row>
    <row r="3933" spans="7:8">
      <c r="G3933" s="3">
        <v>1136.2</v>
      </c>
      <c r="H3933" s="3">
        <v>0.98806079999999996</v>
      </c>
    </row>
    <row r="3934" spans="7:8">
      <c r="G3934" s="3">
        <v>1136.4000000000001</v>
      </c>
      <c r="H3934" s="3">
        <v>0.98806545000000001</v>
      </c>
    </row>
    <row r="3935" spans="7:8">
      <c r="G3935" s="3">
        <v>1136.5999999999999</v>
      </c>
      <c r="H3935" s="3">
        <v>0.98806731000000003</v>
      </c>
    </row>
    <row r="3936" spans="7:8">
      <c r="G3936" s="3">
        <v>1136.8</v>
      </c>
      <c r="H3936" s="3">
        <v>0.98801989000000001</v>
      </c>
    </row>
    <row r="3937" spans="7:8">
      <c r="G3937" s="3">
        <v>1137</v>
      </c>
      <c r="H3937" s="3">
        <v>0.98810491</v>
      </c>
    </row>
    <row r="3938" spans="7:8">
      <c r="G3938" s="3">
        <v>1137.2</v>
      </c>
      <c r="H3938" s="3">
        <v>0.98805955000000001</v>
      </c>
    </row>
    <row r="3939" spans="7:8">
      <c r="G3939" s="3">
        <v>1137.4000000000001</v>
      </c>
      <c r="H3939" s="3">
        <v>0.98808662999999997</v>
      </c>
    </row>
    <row r="3940" spans="7:8">
      <c r="G3940" s="3">
        <v>1137.5999999999999</v>
      </c>
      <c r="H3940" s="3">
        <v>0.98811131000000008</v>
      </c>
    </row>
    <row r="3941" spans="7:8">
      <c r="G3941" s="3">
        <v>1137.8</v>
      </c>
      <c r="H3941" s="3">
        <v>0.98812950999999993</v>
      </c>
    </row>
    <row r="3942" spans="7:8">
      <c r="G3942" s="3">
        <v>1138</v>
      </c>
      <c r="H3942" s="3">
        <v>0.98811148000000004</v>
      </c>
    </row>
    <row r="3943" spans="7:8">
      <c r="G3943" s="3">
        <v>1138.2</v>
      </c>
      <c r="H3943" s="3">
        <v>0.98813951</v>
      </c>
    </row>
    <row r="3944" spans="7:8">
      <c r="G3944" s="3">
        <v>1138.4000000000001</v>
      </c>
      <c r="H3944" s="3">
        <v>0.98813536000000002</v>
      </c>
    </row>
    <row r="3945" spans="7:8">
      <c r="G3945" s="3">
        <v>1138.5999999999999</v>
      </c>
      <c r="H3945" s="3">
        <v>0.98805542999999996</v>
      </c>
    </row>
    <row r="3946" spans="7:8">
      <c r="G3946" s="3">
        <v>1138.8</v>
      </c>
      <c r="H3946" s="3">
        <v>0.98812175999999996</v>
      </c>
    </row>
    <row r="3947" spans="7:8">
      <c r="G3947" s="3">
        <v>1139</v>
      </c>
      <c r="H3947" s="3">
        <v>0.98811257999999991</v>
      </c>
    </row>
    <row r="3948" spans="7:8">
      <c r="G3948" s="3">
        <v>1139.2</v>
      </c>
      <c r="H3948" s="3">
        <v>0.98812199000000012</v>
      </c>
    </row>
    <row r="3949" spans="7:8">
      <c r="G3949" s="3">
        <v>1139.4000000000001</v>
      </c>
      <c r="H3949" s="3">
        <v>0.98811273999999993</v>
      </c>
    </row>
    <row r="3950" spans="7:8">
      <c r="G3950" s="3">
        <v>1139.5999999999999</v>
      </c>
      <c r="H3950" s="3">
        <v>0.98813461999999996</v>
      </c>
    </row>
    <row r="3951" spans="7:8">
      <c r="G3951" s="3">
        <v>1139.8</v>
      </c>
      <c r="H3951" s="3">
        <v>0.98809877999999995</v>
      </c>
    </row>
    <row r="3952" spans="7:8">
      <c r="G3952" s="3">
        <v>1140</v>
      </c>
      <c r="H3952" s="3">
        <v>0.98809279000000005</v>
      </c>
    </row>
    <row r="3953" spans="7:8">
      <c r="G3953" s="3">
        <v>1140.2</v>
      </c>
      <c r="H3953" s="3">
        <v>0.98817925000000006</v>
      </c>
    </row>
    <row r="3954" spans="7:8">
      <c r="G3954" s="3">
        <v>1140.4000000000001</v>
      </c>
      <c r="H3954" s="3">
        <v>0.98802201999999995</v>
      </c>
    </row>
    <row r="3955" spans="7:8">
      <c r="G3955" s="3">
        <v>1140.5999999999999</v>
      </c>
      <c r="H3955" s="3">
        <v>0.98817288000000003</v>
      </c>
    </row>
    <row r="3956" spans="7:8">
      <c r="G3956" s="3">
        <v>1140.8</v>
      </c>
      <c r="H3956" s="3">
        <v>0.98811565000000001</v>
      </c>
    </row>
    <row r="3957" spans="7:8">
      <c r="G3957" s="3">
        <v>1141</v>
      </c>
      <c r="H3957" s="3">
        <v>0.98819554999999992</v>
      </c>
    </row>
    <row r="3958" spans="7:8">
      <c r="G3958" s="3">
        <v>1141.2</v>
      </c>
      <c r="H3958" s="3">
        <v>0.98814997000000004</v>
      </c>
    </row>
    <row r="3959" spans="7:8">
      <c r="G3959" s="3">
        <v>1141.4000000000001</v>
      </c>
      <c r="H3959" s="3">
        <v>0.98825436999999994</v>
      </c>
    </row>
    <row r="3960" spans="7:8">
      <c r="G3960" s="3">
        <v>1141.5999999999999</v>
      </c>
      <c r="H3960" s="3">
        <v>0.98820673000000003</v>
      </c>
    </row>
    <row r="3961" spans="7:8">
      <c r="G3961" s="3">
        <v>1141.8</v>
      </c>
      <c r="H3961" s="3">
        <v>0.98826015</v>
      </c>
    </row>
    <row r="3962" spans="7:8">
      <c r="G3962" s="3">
        <v>1142</v>
      </c>
      <c r="H3962" s="3">
        <v>0.98820666999999995</v>
      </c>
    </row>
    <row r="3963" spans="7:8">
      <c r="G3963" s="3">
        <v>1142.2</v>
      </c>
      <c r="H3963" s="3">
        <v>0.98820750000000002</v>
      </c>
    </row>
    <row r="3964" spans="7:8">
      <c r="G3964" s="3">
        <v>1142.4000000000001</v>
      </c>
      <c r="H3964" s="3">
        <v>0.98820132999999999</v>
      </c>
    </row>
    <row r="3965" spans="7:8">
      <c r="G3965" s="3">
        <v>1142.5999999999999</v>
      </c>
      <c r="H3965" s="3">
        <v>0.98826950999999996</v>
      </c>
    </row>
    <row r="3966" spans="7:8">
      <c r="G3966" s="3">
        <v>1142.8</v>
      </c>
      <c r="H3966" s="3">
        <v>0.98816650999999989</v>
      </c>
    </row>
    <row r="3967" spans="7:8">
      <c r="G3967" s="3">
        <v>1143</v>
      </c>
      <c r="H3967" s="3">
        <v>0.98814504000000003</v>
      </c>
    </row>
    <row r="3968" spans="7:8">
      <c r="G3968" s="3">
        <v>1143.2</v>
      </c>
      <c r="H3968" s="3">
        <v>0.98815781999999996</v>
      </c>
    </row>
    <row r="3969" spans="7:8">
      <c r="G3969" s="3">
        <v>1143.4000000000001</v>
      </c>
      <c r="H3969" s="3">
        <v>0.98814843999999991</v>
      </c>
    </row>
    <row r="3970" spans="7:8">
      <c r="G3970" s="3">
        <v>1143.5999999999999</v>
      </c>
      <c r="H3970" s="3">
        <v>0.98812827999999997</v>
      </c>
    </row>
    <row r="3971" spans="7:8">
      <c r="G3971" s="3">
        <v>1143.8</v>
      </c>
      <c r="H3971" s="3">
        <v>0.98812646999999998</v>
      </c>
    </row>
    <row r="3972" spans="7:8">
      <c r="G3972" s="3">
        <v>1144</v>
      </c>
      <c r="H3972" s="3">
        <v>0.98815335000000004</v>
      </c>
    </row>
    <row r="3973" spans="7:8">
      <c r="G3973" s="3">
        <v>1144.2</v>
      </c>
      <c r="H3973" s="3">
        <v>0.98816092</v>
      </c>
    </row>
    <row r="3974" spans="7:8">
      <c r="G3974" s="3">
        <v>1144.4000000000001</v>
      </c>
      <c r="H3974" s="3">
        <v>0.98812977999999996</v>
      </c>
    </row>
    <row r="3975" spans="7:8">
      <c r="G3975" s="3">
        <v>1144.5999999999999</v>
      </c>
      <c r="H3975" s="3">
        <v>0.98825936000000003</v>
      </c>
    </row>
    <row r="3976" spans="7:8">
      <c r="G3976" s="3">
        <v>1144.8</v>
      </c>
      <c r="H3976" s="3">
        <v>0.98803775999999999</v>
      </c>
    </row>
    <row r="3977" spans="7:8">
      <c r="G3977" s="3">
        <v>1145</v>
      </c>
      <c r="H3977" s="3">
        <v>0.9881162</v>
      </c>
    </row>
    <row r="3978" spans="7:8">
      <c r="G3978" s="3">
        <v>1145.2</v>
      </c>
      <c r="H3978" s="3">
        <v>0.98808952999999999</v>
      </c>
    </row>
    <row r="3979" spans="7:8">
      <c r="G3979" s="3">
        <v>1145.4000000000001</v>
      </c>
      <c r="H3979" s="3">
        <v>0.98805791999999992</v>
      </c>
    </row>
    <row r="3980" spans="7:8">
      <c r="G3980" s="3">
        <v>1145.5999999999999</v>
      </c>
      <c r="H3980" s="3">
        <v>0.98805412999999997</v>
      </c>
    </row>
    <row r="3981" spans="7:8">
      <c r="G3981" s="3">
        <v>1145.8</v>
      </c>
      <c r="H3981" s="3">
        <v>0.98814516999999991</v>
      </c>
    </row>
    <row r="3982" spans="7:8">
      <c r="G3982" s="3">
        <v>1146</v>
      </c>
      <c r="H3982" s="3">
        <v>0.98806521000000003</v>
      </c>
    </row>
    <row r="3983" spans="7:8">
      <c r="G3983" s="3">
        <v>1146.2</v>
      </c>
      <c r="H3983" s="3">
        <v>0.98810655999999997</v>
      </c>
    </row>
    <row r="3984" spans="7:8">
      <c r="G3984" s="3">
        <v>1146.4000000000001</v>
      </c>
      <c r="H3984" s="3">
        <v>0.98806517000000005</v>
      </c>
    </row>
    <row r="3985" spans="7:8">
      <c r="G3985" s="3">
        <v>1146.5999999999999</v>
      </c>
      <c r="H3985" s="3">
        <v>0.98802689999999993</v>
      </c>
    </row>
    <row r="3986" spans="7:8">
      <c r="G3986" s="3">
        <v>1146.8</v>
      </c>
      <c r="H3986" s="3">
        <v>0.98802237000000004</v>
      </c>
    </row>
    <row r="3987" spans="7:8">
      <c r="G3987" s="3">
        <v>1147</v>
      </c>
      <c r="H3987" s="3">
        <v>0.987927</v>
      </c>
    </row>
    <row r="3988" spans="7:8">
      <c r="G3988" s="3">
        <v>1147.2</v>
      </c>
      <c r="H3988" s="3">
        <v>0.98791267000000005</v>
      </c>
    </row>
    <row r="3989" spans="7:8">
      <c r="G3989" s="3">
        <v>1147.4000000000001</v>
      </c>
      <c r="H3989" s="3">
        <v>0.98793452000000004</v>
      </c>
    </row>
    <row r="3990" spans="7:8">
      <c r="G3990" s="3">
        <v>1147.5999999999999</v>
      </c>
      <c r="H3990" s="3">
        <v>0.98793602000000003</v>
      </c>
    </row>
    <row r="3991" spans="7:8">
      <c r="G3991" s="3">
        <v>1147.8</v>
      </c>
      <c r="H3991" s="3">
        <v>0.98786872000000003</v>
      </c>
    </row>
    <row r="3992" spans="7:8">
      <c r="G3992" s="3">
        <v>1148</v>
      </c>
      <c r="H3992" s="3">
        <v>0.98785166999999996</v>
      </c>
    </row>
    <row r="3993" spans="7:8">
      <c r="G3993" s="3">
        <v>1148.2</v>
      </c>
      <c r="H3993" s="3">
        <v>0.98788061999999999</v>
      </c>
    </row>
    <row r="3994" spans="7:8">
      <c r="G3994" s="3">
        <v>1148.4000000000001</v>
      </c>
      <c r="H3994" s="3">
        <v>0.98779359</v>
      </c>
    </row>
    <row r="3995" spans="7:8">
      <c r="G3995" s="3">
        <v>1148.5999999999999</v>
      </c>
      <c r="H3995" s="3">
        <v>0.9878042600000001</v>
      </c>
    </row>
    <row r="3996" spans="7:8">
      <c r="G3996" s="3">
        <v>1148.8</v>
      </c>
      <c r="H3996" s="3">
        <v>0.98781047</v>
      </c>
    </row>
    <row r="3997" spans="7:8">
      <c r="G3997" s="3">
        <v>1149</v>
      </c>
      <c r="H3997" s="3">
        <v>0.98775497999999995</v>
      </c>
    </row>
    <row r="3998" spans="7:8">
      <c r="G3998" s="3">
        <v>1149.2</v>
      </c>
      <c r="H3998" s="3">
        <v>0.98761151000000003</v>
      </c>
    </row>
    <row r="3999" spans="7:8">
      <c r="G3999" s="3">
        <v>1149.4000000000001</v>
      </c>
      <c r="H3999" s="3">
        <v>0.98782596999999994</v>
      </c>
    </row>
    <row r="4000" spans="7:8">
      <c r="G4000" s="3">
        <v>1149.5999999999999</v>
      </c>
      <c r="H4000" s="3">
        <v>0.98777113000000005</v>
      </c>
    </row>
    <row r="4001" spans="7:8">
      <c r="G4001" s="3">
        <v>1149.8</v>
      </c>
      <c r="H4001" s="3">
        <v>0.98779426000000004</v>
      </c>
    </row>
    <row r="4002" spans="7:8">
      <c r="G4002" s="3">
        <v>1150</v>
      </c>
      <c r="H4002" s="3">
        <v>0.98777705999999998</v>
      </c>
    </row>
    <row r="4003" spans="7:8">
      <c r="G4003" s="3">
        <v>1150.2</v>
      </c>
      <c r="H4003" s="3">
        <v>0.98776765</v>
      </c>
    </row>
    <row r="4004" spans="7:8">
      <c r="G4004" s="3">
        <v>1150.4000000000001</v>
      </c>
      <c r="H4004" s="3">
        <v>0.98771894999999998</v>
      </c>
    </row>
    <row r="4005" spans="7:8">
      <c r="G4005" s="3">
        <v>1150.5999999999999</v>
      </c>
      <c r="H4005" s="3">
        <v>0.98772177999999999</v>
      </c>
    </row>
    <row r="4006" spans="7:8">
      <c r="G4006" s="3">
        <v>1150.8</v>
      </c>
      <c r="H4006" s="3">
        <v>0.98771662000000005</v>
      </c>
    </row>
    <row r="4007" spans="7:8">
      <c r="G4007" s="3">
        <v>1151</v>
      </c>
      <c r="H4007" s="3">
        <v>0.98768297000000005</v>
      </c>
    </row>
    <row r="4008" spans="7:8">
      <c r="G4008" s="3">
        <v>1151.2</v>
      </c>
      <c r="H4008" s="3">
        <v>0.98771878999999996</v>
      </c>
    </row>
    <row r="4009" spans="7:8">
      <c r="G4009" s="3">
        <v>1151.4000000000001</v>
      </c>
      <c r="H4009" s="3">
        <v>0.98768270000000002</v>
      </c>
    </row>
    <row r="4010" spans="7:8">
      <c r="G4010" s="3">
        <v>1151.5999999999999</v>
      </c>
      <c r="H4010" s="3">
        <v>0.98773143000000008</v>
      </c>
    </row>
    <row r="4011" spans="7:8">
      <c r="G4011" s="3">
        <v>1151.8</v>
      </c>
      <c r="H4011" s="3">
        <v>0.98764527000000002</v>
      </c>
    </row>
    <row r="4012" spans="7:8">
      <c r="G4012" s="3">
        <v>1152</v>
      </c>
      <c r="H4012" s="3">
        <v>0.98759777000000004</v>
      </c>
    </row>
    <row r="4013" spans="7:8">
      <c r="G4013" s="3">
        <v>1152.2</v>
      </c>
      <c r="H4013" s="3">
        <v>0.98754068000000006</v>
      </c>
    </row>
    <row r="4014" spans="7:8">
      <c r="G4014" s="3">
        <v>1152.4000000000001</v>
      </c>
      <c r="H4014" s="3">
        <v>0.98755274000000004</v>
      </c>
    </row>
    <row r="4015" spans="7:8">
      <c r="G4015" s="3">
        <v>1152.5999999999999</v>
      </c>
      <c r="H4015" s="3">
        <v>0.98752211000000001</v>
      </c>
    </row>
    <row r="4016" spans="7:8">
      <c r="G4016" s="3">
        <v>1152.8</v>
      </c>
      <c r="H4016" s="3">
        <v>0.98752547000000002</v>
      </c>
    </row>
    <row r="4017" spans="7:8">
      <c r="G4017" s="3">
        <v>1153</v>
      </c>
      <c r="H4017" s="3">
        <v>0.98755050999999994</v>
      </c>
    </row>
    <row r="4018" spans="7:8">
      <c r="G4018" s="3">
        <v>1153.2</v>
      </c>
      <c r="H4018" s="3">
        <v>0.98753941999999995</v>
      </c>
    </row>
    <row r="4019" spans="7:8">
      <c r="G4019" s="3">
        <v>1153.4000000000001</v>
      </c>
      <c r="H4019" s="3">
        <v>0.98749443000000003</v>
      </c>
    </row>
    <row r="4020" spans="7:8">
      <c r="G4020" s="3">
        <v>1153.5999999999999</v>
      </c>
      <c r="H4020" s="3">
        <v>0.98750956999999995</v>
      </c>
    </row>
    <row r="4021" spans="7:8">
      <c r="G4021" s="3">
        <v>1153.8</v>
      </c>
      <c r="H4021" s="3">
        <v>0.98747156999999997</v>
      </c>
    </row>
    <row r="4022" spans="7:8">
      <c r="G4022" s="3">
        <v>1154</v>
      </c>
      <c r="H4022" s="3">
        <v>0.98742236000000005</v>
      </c>
    </row>
    <row r="4023" spans="7:8">
      <c r="G4023" s="3">
        <v>1154.2</v>
      </c>
      <c r="H4023" s="3">
        <v>0.98742174999999999</v>
      </c>
    </row>
    <row r="4024" spans="7:8">
      <c r="G4024" s="3">
        <v>1154.4000000000001</v>
      </c>
      <c r="H4024" s="3">
        <v>0.98737731999999989</v>
      </c>
    </row>
    <row r="4025" spans="7:8">
      <c r="G4025" s="3">
        <v>1154.5999999999999</v>
      </c>
      <c r="H4025" s="3">
        <v>0.98733230000000005</v>
      </c>
    </row>
    <row r="4026" spans="7:8">
      <c r="G4026" s="3">
        <v>1154.8</v>
      </c>
      <c r="H4026" s="3">
        <v>0.98732032999999997</v>
      </c>
    </row>
    <row r="4027" spans="7:8">
      <c r="G4027" s="3">
        <v>1155</v>
      </c>
      <c r="H4027" s="3">
        <v>0.98731809999999998</v>
      </c>
    </row>
    <row r="4028" spans="7:8">
      <c r="G4028" s="3">
        <v>1155.2</v>
      </c>
      <c r="H4028" s="3">
        <v>0.98721789000000004</v>
      </c>
    </row>
    <row r="4029" spans="7:8">
      <c r="G4029" s="3">
        <v>1155.4000000000001</v>
      </c>
      <c r="H4029" s="3">
        <v>0.98721665000000003</v>
      </c>
    </row>
    <row r="4030" spans="7:8">
      <c r="G4030" s="3">
        <v>1155.5999999999999</v>
      </c>
      <c r="H4030" s="3">
        <v>0.98729352000000004</v>
      </c>
    </row>
    <row r="4031" spans="7:8">
      <c r="G4031" s="3">
        <v>1155.8</v>
      </c>
      <c r="H4031" s="3">
        <v>0.98727947000000005</v>
      </c>
    </row>
    <row r="4032" spans="7:8">
      <c r="G4032" s="3">
        <v>1156</v>
      </c>
      <c r="H4032" s="3">
        <v>0.98728419999999995</v>
      </c>
    </row>
    <row r="4033" spans="7:8">
      <c r="G4033" s="3">
        <v>1156.2</v>
      </c>
      <c r="H4033" s="3">
        <v>0.98728925000000001</v>
      </c>
    </row>
    <row r="4034" spans="7:8">
      <c r="G4034" s="3">
        <v>1156.4000000000001</v>
      </c>
      <c r="H4034" s="3">
        <v>0.98726371999999996</v>
      </c>
    </row>
    <row r="4035" spans="7:8">
      <c r="G4035" s="3">
        <v>1156.5999999999999</v>
      </c>
      <c r="H4035" s="3">
        <v>0.98726236999999994</v>
      </c>
    </row>
    <row r="4036" spans="7:8">
      <c r="G4036" s="3">
        <v>1156.8</v>
      </c>
      <c r="H4036" s="3">
        <v>0.98723799999999995</v>
      </c>
    </row>
    <row r="4037" spans="7:8">
      <c r="G4037" s="3">
        <v>1157</v>
      </c>
      <c r="H4037" s="3">
        <v>0.98720918999999996</v>
      </c>
    </row>
    <row r="4038" spans="7:8">
      <c r="G4038" s="3">
        <v>1157.2</v>
      </c>
      <c r="H4038" s="3">
        <v>0.98716148000000004</v>
      </c>
    </row>
    <row r="4039" spans="7:8">
      <c r="G4039" s="3">
        <v>1157.4000000000001</v>
      </c>
      <c r="H4039" s="3">
        <v>0.98711367999999988</v>
      </c>
    </row>
    <row r="4040" spans="7:8">
      <c r="G4040" s="3">
        <v>1157.5999999999999</v>
      </c>
      <c r="H4040" s="3">
        <v>0.98710693999999999</v>
      </c>
    </row>
    <row r="4041" spans="7:8">
      <c r="G4041" s="3">
        <v>1157.8</v>
      </c>
      <c r="H4041" s="3">
        <v>0.98708741</v>
      </c>
    </row>
    <row r="4042" spans="7:8">
      <c r="G4042" s="3">
        <v>1158</v>
      </c>
      <c r="H4042" s="3">
        <v>0.9871324199999999</v>
      </c>
    </row>
    <row r="4043" spans="7:8">
      <c r="G4043" s="3">
        <v>1158.2</v>
      </c>
      <c r="H4043" s="3">
        <v>0.98712266999999998</v>
      </c>
    </row>
    <row r="4044" spans="7:8">
      <c r="G4044" s="3">
        <v>1158.4000000000001</v>
      </c>
      <c r="H4044" s="3">
        <v>0.9871453</v>
      </c>
    </row>
    <row r="4045" spans="7:8">
      <c r="G4045" s="3">
        <v>1158.5999999999999</v>
      </c>
      <c r="H4045" s="3">
        <v>0.98713905000000002</v>
      </c>
    </row>
    <row r="4046" spans="7:8">
      <c r="G4046" s="3">
        <v>1158.8</v>
      </c>
      <c r="H4046" s="3">
        <v>0.98706618000000002</v>
      </c>
    </row>
    <row r="4047" spans="7:8">
      <c r="G4047" s="3">
        <v>1159</v>
      </c>
      <c r="H4047" s="3">
        <v>0.98699693999999993</v>
      </c>
    </row>
    <row r="4048" spans="7:8">
      <c r="G4048" s="3">
        <v>1159.2</v>
      </c>
      <c r="H4048" s="3">
        <v>0.98707246999999998</v>
      </c>
    </row>
    <row r="4049" spans="7:8">
      <c r="G4049" s="3">
        <v>1159.4000000000001</v>
      </c>
      <c r="H4049" s="3">
        <v>0.98712586999999996</v>
      </c>
    </row>
    <row r="4050" spans="7:8">
      <c r="G4050" s="3">
        <v>1159.5999999999999</v>
      </c>
      <c r="H4050" s="3">
        <v>0.98709254999999996</v>
      </c>
    </row>
    <row r="4051" spans="7:8">
      <c r="G4051" s="3">
        <v>1159.8</v>
      </c>
      <c r="H4051" s="3">
        <v>0.98715355999999999</v>
      </c>
    </row>
    <row r="4052" spans="7:8">
      <c r="G4052" s="3">
        <v>1160</v>
      </c>
      <c r="H4052" s="3">
        <v>0.98715142</v>
      </c>
    </row>
    <row r="4053" spans="7:8">
      <c r="G4053" s="3">
        <v>1160.2</v>
      </c>
      <c r="H4053" s="3">
        <v>0.98716448000000001</v>
      </c>
    </row>
    <row r="4054" spans="7:8">
      <c r="G4054" s="3">
        <v>1160.4000000000001</v>
      </c>
      <c r="H4054" s="3">
        <v>0.98715052999999997</v>
      </c>
    </row>
    <row r="4055" spans="7:8">
      <c r="G4055" s="3">
        <v>1160.5999999999999</v>
      </c>
      <c r="H4055" s="3">
        <v>0.98712193999999998</v>
      </c>
    </row>
    <row r="4056" spans="7:8">
      <c r="G4056" s="3">
        <v>1160.8</v>
      </c>
      <c r="H4056" s="3">
        <v>0.98709435000000001</v>
      </c>
    </row>
    <row r="4057" spans="7:8">
      <c r="G4057" s="3">
        <v>1161</v>
      </c>
      <c r="H4057" s="3">
        <v>0.98713218999999996</v>
      </c>
    </row>
    <row r="4058" spans="7:8">
      <c r="G4058" s="3">
        <v>1161.2</v>
      </c>
      <c r="H4058" s="3">
        <v>0.98712714000000001</v>
      </c>
    </row>
    <row r="4059" spans="7:8">
      <c r="G4059" s="3">
        <v>1161.4000000000001</v>
      </c>
      <c r="H4059" s="3">
        <v>0.98717765999999996</v>
      </c>
    </row>
    <row r="4060" spans="7:8">
      <c r="G4060" s="3">
        <v>1161.5999999999999</v>
      </c>
      <c r="H4060" s="3">
        <v>0.98719992000000001</v>
      </c>
    </row>
    <row r="4061" spans="7:8">
      <c r="G4061" s="3">
        <v>1161.8</v>
      </c>
      <c r="H4061" s="3">
        <v>0.98709203999999995</v>
      </c>
    </row>
    <row r="4062" spans="7:8">
      <c r="G4062" s="3">
        <v>1162</v>
      </c>
      <c r="H4062" s="3">
        <v>0.98711260000000001</v>
      </c>
    </row>
    <row r="4063" spans="7:8">
      <c r="G4063" s="3">
        <v>1162.2</v>
      </c>
      <c r="H4063" s="3">
        <v>0.98709406</v>
      </c>
    </row>
    <row r="4064" spans="7:8">
      <c r="G4064" s="3">
        <v>1162.4000000000001</v>
      </c>
      <c r="H4064" s="3">
        <v>0.98712571999999998</v>
      </c>
    </row>
    <row r="4065" spans="7:8">
      <c r="G4065" s="3">
        <v>1162.5999999999999</v>
      </c>
      <c r="H4065" s="3">
        <v>0.9871116499999999</v>
      </c>
    </row>
    <row r="4066" spans="7:8">
      <c r="G4066" s="3">
        <v>1162.8</v>
      </c>
      <c r="H4066" s="3">
        <v>0.98713434000000011</v>
      </c>
    </row>
    <row r="4067" spans="7:8">
      <c r="G4067" s="3">
        <v>1163</v>
      </c>
      <c r="H4067" s="3">
        <v>0.98714226999999999</v>
      </c>
    </row>
    <row r="4068" spans="7:8">
      <c r="G4068" s="3">
        <v>1163.2</v>
      </c>
      <c r="H4068" s="3">
        <v>0.98712861000000007</v>
      </c>
    </row>
    <row r="4069" spans="7:8">
      <c r="G4069" s="3">
        <v>1163.4000000000001</v>
      </c>
      <c r="H4069" s="3">
        <v>0.98708899000000005</v>
      </c>
    </row>
    <row r="4070" spans="7:8">
      <c r="G4070" s="3">
        <v>1163.5999999999999</v>
      </c>
      <c r="H4070" s="3">
        <v>0.98717472000000006</v>
      </c>
    </row>
    <row r="4071" spans="7:8">
      <c r="G4071" s="3">
        <v>1163.8</v>
      </c>
      <c r="H4071" s="3">
        <v>0.98720856000000001</v>
      </c>
    </row>
    <row r="4072" spans="7:8">
      <c r="G4072" s="3">
        <v>1164</v>
      </c>
      <c r="H4072" s="3">
        <v>0.98712529999999998</v>
      </c>
    </row>
    <row r="4073" spans="7:8">
      <c r="G4073" s="3">
        <v>1164.2</v>
      </c>
      <c r="H4073" s="3">
        <v>0.98716820999999999</v>
      </c>
    </row>
    <row r="4074" spans="7:8">
      <c r="G4074" s="3">
        <v>1164.4000000000001</v>
      </c>
      <c r="H4074" s="3">
        <v>0.98716423000000009</v>
      </c>
    </row>
    <row r="4075" spans="7:8">
      <c r="G4075" s="3">
        <v>1164.5999999999999</v>
      </c>
      <c r="H4075" s="3">
        <v>0.98717038000000001</v>
      </c>
    </row>
    <row r="4076" spans="7:8">
      <c r="G4076" s="3">
        <v>1164.8</v>
      </c>
      <c r="H4076" s="3">
        <v>0.98719978999999991</v>
      </c>
    </row>
    <row r="4077" spans="7:8">
      <c r="G4077" s="3">
        <v>1165</v>
      </c>
      <c r="H4077" s="3">
        <v>0.98715479000000006</v>
      </c>
    </row>
    <row r="4078" spans="7:8">
      <c r="G4078" s="3">
        <v>1165.2</v>
      </c>
      <c r="H4078" s="3">
        <v>0.98717107999999998</v>
      </c>
    </row>
    <row r="4079" spans="7:8">
      <c r="G4079" s="3">
        <v>1165.4000000000001</v>
      </c>
      <c r="H4079" s="3">
        <v>0.98716932999999996</v>
      </c>
    </row>
    <row r="4080" spans="7:8">
      <c r="G4080" s="3">
        <v>1165.5999999999999</v>
      </c>
      <c r="H4080" s="3">
        <v>0.98710425000000002</v>
      </c>
    </row>
    <row r="4081" spans="7:8">
      <c r="G4081" s="3">
        <v>1165.8</v>
      </c>
      <c r="H4081" s="3">
        <v>0.98712810000000006</v>
      </c>
    </row>
    <row r="4082" spans="7:8">
      <c r="G4082" s="3">
        <v>1166</v>
      </c>
      <c r="H4082" s="3">
        <v>0.98713863000000002</v>
      </c>
    </row>
    <row r="4083" spans="7:8">
      <c r="G4083" s="3">
        <v>1166.2</v>
      </c>
      <c r="H4083" s="3">
        <v>0.98716587</v>
      </c>
    </row>
    <row r="4084" spans="7:8">
      <c r="G4084" s="3">
        <v>1166.4000000000001</v>
      </c>
      <c r="H4084" s="3">
        <v>0.98721861</v>
      </c>
    </row>
    <row r="4085" spans="7:8">
      <c r="G4085" s="3">
        <v>1166.5999999999999</v>
      </c>
      <c r="H4085" s="3">
        <v>0.98724383999999998</v>
      </c>
    </row>
    <row r="4086" spans="7:8">
      <c r="G4086" s="3">
        <v>1166.8</v>
      </c>
      <c r="H4086" s="3">
        <v>0.98723875000000005</v>
      </c>
    </row>
    <row r="4087" spans="7:8">
      <c r="G4087" s="3">
        <v>1167</v>
      </c>
      <c r="H4087" s="3">
        <v>0.9872784</v>
      </c>
    </row>
    <row r="4088" spans="7:8">
      <c r="G4088" s="3">
        <v>1167.2</v>
      </c>
      <c r="H4088" s="3">
        <v>0.98727748999999998</v>
      </c>
    </row>
    <row r="4089" spans="7:8">
      <c r="G4089" s="3">
        <v>1167.4000000000001</v>
      </c>
      <c r="H4089" s="3">
        <v>0.98725425999999994</v>
      </c>
    </row>
    <row r="4090" spans="7:8">
      <c r="G4090" s="3">
        <v>1167.5999999999999</v>
      </c>
      <c r="H4090" s="3">
        <v>0.9872231600000001</v>
      </c>
    </row>
    <row r="4091" spans="7:8">
      <c r="G4091" s="3">
        <v>1167.8</v>
      </c>
      <c r="H4091" s="3">
        <v>0.98721037</v>
      </c>
    </row>
    <row r="4092" spans="7:8">
      <c r="G4092" s="3">
        <v>1168</v>
      </c>
      <c r="H4092" s="3">
        <v>0.98726411999999997</v>
      </c>
    </row>
    <row r="4093" spans="7:8">
      <c r="G4093" s="3">
        <v>1168.2</v>
      </c>
      <c r="H4093" s="3">
        <v>0.98728032999999993</v>
      </c>
    </row>
    <row r="4094" spans="7:8">
      <c r="G4094" s="3">
        <v>1168.4000000000001</v>
      </c>
      <c r="H4094" s="3">
        <v>0.98726230000000004</v>
      </c>
    </row>
    <row r="4095" spans="7:8">
      <c r="G4095" s="3">
        <v>1168.5999999999999</v>
      </c>
      <c r="H4095" s="3">
        <v>0.98730508000000006</v>
      </c>
    </row>
    <row r="4096" spans="7:8">
      <c r="G4096" s="3">
        <v>1168.8</v>
      </c>
      <c r="H4096" s="3">
        <v>0.98731528000000002</v>
      </c>
    </row>
    <row r="4097" spans="7:8">
      <c r="G4097" s="3">
        <v>1169</v>
      </c>
      <c r="H4097" s="3">
        <v>0.98734257000000003</v>
      </c>
    </row>
    <row r="4098" spans="7:8">
      <c r="G4098" s="3">
        <v>1169.2</v>
      </c>
      <c r="H4098" s="3">
        <v>0.98742348000000002</v>
      </c>
    </row>
    <row r="4099" spans="7:8">
      <c r="G4099" s="3">
        <v>1169.4000000000001</v>
      </c>
      <c r="H4099" s="3">
        <v>0.98741950000000001</v>
      </c>
    </row>
    <row r="4100" spans="7:8">
      <c r="G4100" s="3">
        <v>1169.5999999999999</v>
      </c>
      <c r="H4100" s="3">
        <v>0.98735746000000002</v>
      </c>
    </row>
    <row r="4101" spans="7:8">
      <c r="G4101" s="3">
        <v>1169.8</v>
      </c>
      <c r="H4101" s="3">
        <v>0.98740808000000002</v>
      </c>
    </row>
    <row r="4102" spans="7:8">
      <c r="G4102" s="3">
        <v>1170</v>
      </c>
      <c r="H4102" s="3">
        <v>0.98743153000000006</v>
      </c>
    </row>
    <row r="4103" spans="7:8">
      <c r="G4103" s="3">
        <v>1170.2</v>
      </c>
      <c r="H4103" s="3">
        <v>0.98742649000000005</v>
      </c>
    </row>
    <row r="4104" spans="7:8">
      <c r="G4104" s="3">
        <v>1170.4000000000001</v>
      </c>
      <c r="H4104" s="3">
        <v>0.98742771000000007</v>
      </c>
    </row>
    <row r="4105" spans="7:8">
      <c r="G4105" s="3">
        <v>1170.5999999999999</v>
      </c>
      <c r="H4105" s="3">
        <v>0.98742962000000001</v>
      </c>
    </row>
    <row r="4106" spans="7:8">
      <c r="G4106" s="3">
        <v>1170.8</v>
      </c>
      <c r="H4106" s="3">
        <v>0.98742688000000001</v>
      </c>
    </row>
    <row r="4107" spans="7:8">
      <c r="G4107" s="3">
        <v>1171</v>
      </c>
      <c r="H4107" s="3">
        <v>0.98743104999999998</v>
      </c>
    </row>
    <row r="4108" spans="7:8">
      <c r="G4108" s="3">
        <v>1171.2</v>
      </c>
      <c r="H4108" s="3">
        <v>0.9874603500000001</v>
      </c>
    </row>
    <row r="4109" spans="7:8">
      <c r="G4109" s="3">
        <v>1171.4000000000001</v>
      </c>
      <c r="H4109" s="3">
        <v>0.98750623999999998</v>
      </c>
    </row>
    <row r="4110" spans="7:8">
      <c r="G4110" s="3">
        <v>1171.5999999999999</v>
      </c>
      <c r="H4110" s="3">
        <v>0.98754401999999997</v>
      </c>
    </row>
    <row r="4111" spans="7:8">
      <c r="G4111" s="3">
        <v>1171.8</v>
      </c>
      <c r="H4111" s="3">
        <v>0.98746872999999991</v>
      </c>
    </row>
    <row r="4112" spans="7:8">
      <c r="G4112" s="3">
        <v>1172</v>
      </c>
      <c r="H4112" s="3">
        <v>0.98748110999999994</v>
      </c>
    </row>
    <row r="4113" spans="7:8">
      <c r="G4113" s="3">
        <v>1172.2</v>
      </c>
      <c r="H4113" s="3">
        <v>0.98758106000000001</v>
      </c>
    </row>
    <row r="4114" spans="7:8">
      <c r="G4114" s="3">
        <v>1172.4000000000001</v>
      </c>
      <c r="H4114" s="3">
        <v>0.98761854000000004</v>
      </c>
    </row>
    <row r="4115" spans="7:8">
      <c r="G4115" s="3">
        <v>1172.5999999999999</v>
      </c>
      <c r="H4115" s="3">
        <v>0.98763076999999999</v>
      </c>
    </row>
    <row r="4116" spans="7:8">
      <c r="G4116" s="3">
        <v>1172.8</v>
      </c>
      <c r="H4116" s="3">
        <v>0.98764322000000004</v>
      </c>
    </row>
    <row r="4117" spans="7:8">
      <c r="G4117" s="3">
        <v>1173</v>
      </c>
      <c r="H4117" s="3">
        <v>0.98766471999999994</v>
      </c>
    </row>
    <row r="4118" spans="7:8">
      <c r="G4118" s="3">
        <v>1173.2</v>
      </c>
      <c r="H4118" s="3">
        <v>0.98769220000000002</v>
      </c>
    </row>
    <row r="4119" spans="7:8">
      <c r="G4119" s="3">
        <v>1173.4000000000001</v>
      </c>
      <c r="H4119" s="3">
        <v>0.98772272999999999</v>
      </c>
    </row>
    <row r="4120" spans="7:8">
      <c r="G4120" s="3">
        <v>1173.5999999999999</v>
      </c>
      <c r="H4120" s="3">
        <v>0.98772085000000009</v>
      </c>
    </row>
    <row r="4121" spans="7:8">
      <c r="G4121" s="3">
        <v>1173.8</v>
      </c>
      <c r="H4121" s="3">
        <v>0.98772797999999995</v>
      </c>
    </row>
    <row r="4122" spans="7:8">
      <c r="G4122" s="3">
        <v>1174</v>
      </c>
      <c r="H4122" s="3">
        <v>0.9877342400000001</v>
      </c>
    </row>
    <row r="4123" spans="7:8">
      <c r="G4123" s="3">
        <v>1174.2</v>
      </c>
      <c r="H4123" s="3">
        <v>0.98775771000000001</v>
      </c>
    </row>
    <row r="4124" spans="7:8">
      <c r="G4124" s="3">
        <v>1174.4000000000001</v>
      </c>
      <c r="H4124" s="3">
        <v>0.98780743000000004</v>
      </c>
    </row>
    <row r="4125" spans="7:8">
      <c r="G4125" s="3">
        <v>1174.5999999999999</v>
      </c>
      <c r="H4125" s="3">
        <v>0.98783902999999995</v>
      </c>
    </row>
    <row r="4126" spans="7:8">
      <c r="G4126" s="3">
        <v>1174.8</v>
      </c>
      <c r="H4126" s="3">
        <v>0.98784827000000008</v>
      </c>
    </row>
    <row r="4127" spans="7:8">
      <c r="G4127" s="3">
        <v>1175</v>
      </c>
      <c r="H4127" s="3">
        <v>0.98784021999999994</v>
      </c>
    </row>
    <row r="4128" spans="7:8">
      <c r="G4128" s="3">
        <v>1175.2</v>
      </c>
      <c r="H4128" s="3">
        <v>0.98784441000000001</v>
      </c>
    </row>
    <row r="4129" spans="7:8">
      <c r="G4129" s="3">
        <v>1175.4000000000001</v>
      </c>
      <c r="H4129" s="3">
        <v>0.98785062999999995</v>
      </c>
    </row>
    <row r="4130" spans="7:8">
      <c r="G4130" s="3">
        <v>1175.5999999999999</v>
      </c>
      <c r="H4130" s="3">
        <v>0.98781616999999999</v>
      </c>
    </row>
    <row r="4131" spans="7:8">
      <c r="G4131" s="3">
        <v>1175.8</v>
      </c>
      <c r="H4131" s="3">
        <v>0.98780630999999997</v>
      </c>
    </row>
    <row r="4132" spans="7:8">
      <c r="G4132" s="3">
        <v>1176</v>
      </c>
      <c r="H4132" s="3">
        <v>0.98783388999999999</v>
      </c>
    </row>
    <row r="4133" spans="7:8">
      <c r="G4133" s="3">
        <v>1176.2</v>
      </c>
      <c r="H4133" s="3">
        <v>0.98787063000000008</v>
      </c>
    </row>
    <row r="4134" spans="7:8">
      <c r="G4134" s="3">
        <v>1176.4000000000001</v>
      </c>
      <c r="H4134" s="3">
        <v>0.98789714000000006</v>
      </c>
    </row>
    <row r="4135" spans="7:8">
      <c r="G4135" s="3">
        <v>1176.5999999999999</v>
      </c>
      <c r="H4135" s="3">
        <v>0.98794481000000001</v>
      </c>
    </row>
    <row r="4136" spans="7:8">
      <c r="G4136" s="3">
        <v>1176.8</v>
      </c>
      <c r="H4136" s="3">
        <v>0.98798126999999991</v>
      </c>
    </row>
    <row r="4137" spans="7:8">
      <c r="G4137" s="3">
        <v>1177</v>
      </c>
      <c r="H4137" s="3">
        <v>0.98794991999999993</v>
      </c>
    </row>
    <row r="4138" spans="7:8">
      <c r="G4138" s="3">
        <v>1177.2</v>
      </c>
      <c r="H4138" s="3">
        <v>0.98793467000000001</v>
      </c>
    </row>
    <row r="4139" spans="7:8">
      <c r="G4139" s="3">
        <v>1177.4000000000001</v>
      </c>
      <c r="H4139" s="3">
        <v>0.98792051000000003</v>
      </c>
    </row>
    <row r="4140" spans="7:8">
      <c r="G4140" s="3">
        <v>1177.5999999999999</v>
      </c>
      <c r="H4140" s="3">
        <v>0.98789022000000004</v>
      </c>
    </row>
    <row r="4141" spans="7:8">
      <c r="G4141" s="3">
        <v>1177.8</v>
      </c>
      <c r="H4141" s="3">
        <v>0.98789033000000004</v>
      </c>
    </row>
    <row r="4142" spans="7:8">
      <c r="G4142" s="3">
        <v>1178</v>
      </c>
      <c r="H4142" s="3">
        <v>0.98791150999999999</v>
      </c>
    </row>
    <row r="4143" spans="7:8">
      <c r="G4143" s="3">
        <v>1178.2</v>
      </c>
      <c r="H4143" s="3">
        <v>0.98791549000000001</v>
      </c>
    </row>
    <row r="4144" spans="7:8">
      <c r="G4144" s="3">
        <v>1178.4000000000001</v>
      </c>
      <c r="H4144" s="3">
        <v>0.98790233999999999</v>
      </c>
    </row>
    <row r="4145" spans="7:8">
      <c r="G4145" s="3">
        <v>1178.5999999999999</v>
      </c>
      <c r="H4145" s="3">
        <v>0.98790741999999998</v>
      </c>
    </row>
    <row r="4146" spans="7:8">
      <c r="G4146" s="3">
        <v>1178.8</v>
      </c>
      <c r="H4146" s="3">
        <v>0.98792776000000004</v>
      </c>
    </row>
    <row r="4147" spans="7:8">
      <c r="G4147" s="3">
        <v>1179</v>
      </c>
      <c r="H4147" s="3">
        <v>0.98796533999999991</v>
      </c>
    </row>
    <row r="4148" spans="7:8">
      <c r="G4148" s="3">
        <v>1179.2</v>
      </c>
      <c r="H4148" s="3">
        <v>0.98796532000000004</v>
      </c>
    </row>
    <row r="4149" spans="7:8">
      <c r="G4149" s="3">
        <v>1179.4000000000001</v>
      </c>
      <c r="H4149" s="3">
        <v>0.98796448000000003</v>
      </c>
    </row>
    <row r="4150" spans="7:8">
      <c r="G4150" s="3">
        <v>1179.5999999999999</v>
      </c>
      <c r="H4150" s="3">
        <v>0.98797051999999996</v>
      </c>
    </row>
    <row r="4151" spans="7:8">
      <c r="G4151" s="3">
        <v>1179.8</v>
      </c>
      <c r="H4151" s="3">
        <v>0.98797572</v>
      </c>
    </row>
    <row r="4152" spans="7:8">
      <c r="G4152" s="3">
        <v>1180</v>
      </c>
      <c r="H4152" s="3">
        <v>0.98797983</v>
      </c>
    </row>
    <row r="4153" spans="7:8">
      <c r="G4153" s="3">
        <v>1180.2</v>
      </c>
      <c r="H4153" s="3">
        <v>0.98796381999999994</v>
      </c>
    </row>
    <row r="4154" spans="7:8">
      <c r="G4154" s="3">
        <v>1180.4000000000001</v>
      </c>
      <c r="H4154" s="3">
        <v>0.98792599999999997</v>
      </c>
    </row>
    <row r="4155" spans="7:8">
      <c r="G4155" s="3">
        <v>1180.5999999999999</v>
      </c>
      <c r="H4155" s="3">
        <v>0.98789331999999996</v>
      </c>
    </row>
    <row r="4156" spans="7:8">
      <c r="G4156" s="3">
        <v>1180.8</v>
      </c>
      <c r="H4156" s="3">
        <v>0.98790677000000005</v>
      </c>
    </row>
    <row r="4157" spans="7:8">
      <c r="G4157" s="3">
        <v>1181</v>
      </c>
      <c r="H4157" s="3">
        <v>0.98790699000000004</v>
      </c>
    </row>
    <row r="4158" spans="7:8">
      <c r="G4158" s="3">
        <v>1181.2</v>
      </c>
      <c r="H4158" s="3">
        <v>0.98792035999999994</v>
      </c>
    </row>
    <row r="4159" spans="7:8">
      <c r="G4159" s="3">
        <v>1181.4000000000001</v>
      </c>
      <c r="H4159" s="3">
        <v>0.98792057999999994</v>
      </c>
    </row>
    <row r="4160" spans="7:8">
      <c r="G4160" s="3">
        <v>1181.5999999999999</v>
      </c>
      <c r="H4160" s="3">
        <v>0.98795389</v>
      </c>
    </row>
    <row r="4161" spans="7:8">
      <c r="G4161" s="3">
        <v>1181.8</v>
      </c>
      <c r="H4161" s="3">
        <v>0.98784160999999993</v>
      </c>
    </row>
    <row r="4162" spans="7:8">
      <c r="G4162" s="3">
        <v>1182</v>
      </c>
      <c r="H4162" s="3">
        <v>0.98789241999999999</v>
      </c>
    </row>
    <row r="4163" spans="7:8">
      <c r="G4163" s="3">
        <v>1182.2</v>
      </c>
      <c r="H4163" s="3">
        <v>0.98795843000000005</v>
      </c>
    </row>
    <row r="4164" spans="7:8">
      <c r="G4164" s="3">
        <v>1182.4000000000001</v>
      </c>
      <c r="H4164" s="3">
        <v>0.98797152999999993</v>
      </c>
    </row>
    <row r="4165" spans="7:8">
      <c r="G4165" s="3">
        <v>1182.5999999999999</v>
      </c>
      <c r="H4165" s="3">
        <v>0.98794442999999998</v>
      </c>
    </row>
    <row r="4166" spans="7:8">
      <c r="G4166" s="3">
        <v>1182.8</v>
      </c>
      <c r="H4166" s="3">
        <v>0.98793027</v>
      </c>
    </row>
    <row r="4167" spans="7:8">
      <c r="G4167" s="3">
        <v>1183</v>
      </c>
      <c r="H4167" s="3">
        <v>0.98795557999999994</v>
      </c>
    </row>
    <row r="4168" spans="7:8">
      <c r="G4168" s="3">
        <v>1183.2</v>
      </c>
      <c r="H4168" s="3">
        <v>0.98793723</v>
      </c>
    </row>
    <row r="4169" spans="7:8">
      <c r="G4169" s="3">
        <v>1183.4000000000001</v>
      </c>
      <c r="H4169" s="3">
        <v>0.98796479999999998</v>
      </c>
    </row>
    <row r="4170" spans="7:8">
      <c r="G4170" s="3">
        <v>1183.5999999999999</v>
      </c>
      <c r="H4170" s="3">
        <v>0.98798272999999992</v>
      </c>
    </row>
    <row r="4171" spans="7:8">
      <c r="G4171" s="3">
        <v>1183.8</v>
      </c>
      <c r="H4171" s="3">
        <v>0.98798469999999994</v>
      </c>
    </row>
    <row r="4172" spans="7:8">
      <c r="G4172" s="3">
        <v>1184</v>
      </c>
      <c r="H4172" s="3">
        <v>0.98793906000000009</v>
      </c>
    </row>
    <row r="4173" spans="7:8">
      <c r="G4173" s="3">
        <v>1184.2</v>
      </c>
      <c r="H4173" s="3">
        <v>0.98795551999999998</v>
      </c>
    </row>
    <row r="4174" spans="7:8">
      <c r="G4174" s="3">
        <v>1184.4000000000001</v>
      </c>
      <c r="H4174" s="3">
        <v>0.98790876999999999</v>
      </c>
    </row>
    <row r="4175" spans="7:8">
      <c r="G4175" s="3">
        <v>1184.5999999999999</v>
      </c>
      <c r="H4175" s="3">
        <v>0.98794366999999994</v>
      </c>
    </row>
    <row r="4176" spans="7:8">
      <c r="G4176" s="3">
        <v>1184.8</v>
      </c>
      <c r="H4176" s="3">
        <v>0.98796377000000002</v>
      </c>
    </row>
    <row r="4177" spans="7:8">
      <c r="G4177" s="3">
        <v>1185</v>
      </c>
      <c r="H4177" s="3">
        <v>0.98795882000000002</v>
      </c>
    </row>
    <row r="4178" spans="7:8">
      <c r="G4178" s="3">
        <v>1185.2</v>
      </c>
      <c r="H4178" s="3">
        <v>0.98794342999999996</v>
      </c>
    </row>
    <row r="4179" spans="7:8">
      <c r="G4179" s="3">
        <v>1185.4000000000001</v>
      </c>
      <c r="H4179" s="3">
        <v>0.98796440000000008</v>
      </c>
    </row>
    <row r="4180" spans="7:8">
      <c r="G4180" s="3">
        <v>1185.5999999999999</v>
      </c>
      <c r="H4180" s="3">
        <v>0.98796235999999993</v>
      </c>
    </row>
    <row r="4181" spans="7:8">
      <c r="G4181" s="3">
        <v>1185.8</v>
      </c>
      <c r="H4181" s="3">
        <v>0.98789064999999998</v>
      </c>
    </row>
    <row r="4182" spans="7:8">
      <c r="G4182" s="3">
        <v>1186</v>
      </c>
      <c r="H4182" s="3">
        <v>0.98794410999999993</v>
      </c>
    </row>
    <row r="4183" spans="7:8">
      <c r="G4183" s="3">
        <v>1186.2</v>
      </c>
      <c r="H4183" s="3">
        <v>0.98790777000000007</v>
      </c>
    </row>
    <row r="4184" spans="7:8">
      <c r="G4184" s="3">
        <v>1186.4000000000001</v>
      </c>
      <c r="H4184" s="3">
        <v>0.98791370999999994</v>
      </c>
    </row>
    <row r="4185" spans="7:8">
      <c r="G4185" s="3">
        <v>1186.5999999999999</v>
      </c>
      <c r="H4185" s="3">
        <v>0.98790034000000004</v>
      </c>
    </row>
    <row r="4186" spans="7:8">
      <c r="G4186" s="3">
        <v>1186.8</v>
      </c>
      <c r="H4186" s="3">
        <v>0.98788295000000004</v>
      </c>
    </row>
    <row r="4187" spans="7:8">
      <c r="G4187" s="3">
        <v>1187</v>
      </c>
      <c r="H4187" s="3">
        <v>0.98784559999999999</v>
      </c>
    </row>
    <row r="4188" spans="7:8">
      <c r="G4188" s="3">
        <v>1187.2</v>
      </c>
      <c r="H4188" s="3">
        <v>0.98784152000000003</v>
      </c>
    </row>
    <row r="4189" spans="7:8">
      <c r="G4189" s="3">
        <v>1187.4000000000001</v>
      </c>
      <c r="H4189" s="3">
        <v>0.98780613000000006</v>
      </c>
    </row>
    <row r="4190" spans="7:8">
      <c r="G4190" s="3">
        <v>1187.5999999999999</v>
      </c>
      <c r="H4190" s="3">
        <v>0.98778884</v>
      </c>
    </row>
    <row r="4191" spans="7:8">
      <c r="G4191" s="3">
        <v>1187.8</v>
      </c>
      <c r="H4191" s="3">
        <v>0.98783635000000003</v>
      </c>
    </row>
    <row r="4192" spans="7:8">
      <c r="G4192" s="3">
        <v>1188</v>
      </c>
      <c r="H4192" s="3">
        <v>0.98786436</v>
      </c>
    </row>
    <row r="4193" spans="7:8">
      <c r="G4193" s="3">
        <v>1188.2</v>
      </c>
      <c r="H4193" s="3">
        <v>0.98781074999999996</v>
      </c>
    </row>
    <row r="4194" spans="7:8">
      <c r="G4194" s="3">
        <v>1188.4000000000001</v>
      </c>
      <c r="H4194" s="3">
        <v>0.98783586000000001</v>
      </c>
    </row>
    <row r="4195" spans="7:8">
      <c r="G4195" s="3">
        <v>1188.5999999999999</v>
      </c>
      <c r="H4195" s="3">
        <v>0.98782769000000004</v>
      </c>
    </row>
    <row r="4196" spans="7:8">
      <c r="G4196" s="3">
        <v>1188.8</v>
      </c>
      <c r="H4196" s="3">
        <v>0.98776894000000004</v>
      </c>
    </row>
    <row r="4197" spans="7:8">
      <c r="G4197" s="3">
        <v>1189</v>
      </c>
      <c r="H4197" s="3">
        <v>0.98774050999999996</v>
      </c>
    </row>
    <row r="4198" spans="7:8">
      <c r="G4198" s="3">
        <v>1189.2</v>
      </c>
      <c r="H4198" s="3">
        <v>0.98775250999999997</v>
      </c>
    </row>
    <row r="4199" spans="7:8">
      <c r="G4199" s="3">
        <v>1189.4000000000001</v>
      </c>
      <c r="H4199" s="3">
        <v>0.98773664999999999</v>
      </c>
    </row>
    <row r="4200" spans="7:8">
      <c r="G4200" s="3">
        <v>1189.5999999999999</v>
      </c>
      <c r="H4200" s="3">
        <v>0.98772057999999996</v>
      </c>
    </row>
    <row r="4201" spans="7:8">
      <c r="G4201" s="3">
        <v>1189.8</v>
      </c>
      <c r="H4201" s="3">
        <v>0.98777761999999991</v>
      </c>
    </row>
    <row r="4202" spans="7:8">
      <c r="G4202" s="3">
        <v>1190</v>
      </c>
      <c r="H4202" s="3">
        <v>0.98772586000000007</v>
      </c>
    </row>
    <row r="4203" spans="7:8">
      <c r="G4203" s="3">
        <v>1190.2</v>
      </c>
      <c r="H4203" s="3">
        <v>0.98775656000000001</v>
      </c>
    </row>
    <row r="4204" spans="7:8">
      <c r="G4204" s="3">
        <v>1190.4000000000001</v>
      </c>
      <c r="H4204" s="3">
        <v>0.98772876999999992</v>
      </c>
    </row>
    <row r="4205" spans="7:8">
      <c r="G4205" s="3">
        <v>1190.5999999999999</v>
      </c>
      <c r="H4205" s="3">
        <v>0.98769869999999993</v>
      </c>
    </row>
    <row r="4206" spans="7:8">
      <c r="G4206" s="3">
        <v>1190.8</v>
      </c>
      <c r="H4206" s="3">
        <v>0.98765776999999999</v>
      </c>
    </row>
    <row r="4207" spans="7:8">
      <c r="G4207" s="3">
        <v>1191</v>
      </c>
      <c r="H4207" s="3">
        <v>0.98774018999999991</v>
      </c>
    </row>
    <row r="4208" spans="7:8">
      <c r="G4208" s="3">
        <v>1191.2</v>
      </c>
      <c r="H4208" s="3">
        <v>0.98759584</v>
      </c>
    </row>
    <row r="4209" spans="7:8">
      <c r="G4209" s="3">
        <v>1191.4000000000001</v>
      </c>
      <c r="H4209" s="3">
        <v>0.98760554</v>
      </c>
    </row>
    <row r="4210" spans="7:8">
      <c r="G4210" s="3">
        <v>1191.5999999999999</v>
      </c>
      <c r="H4210" s="3">
        <v>0.98763385999999997</v>
      </c>
    </row>
    <row r="4211" spans="7:8">
      <c r="G4211" s="3">
        <v>1191.8</v>
      </c>
      <c r="H4211" s="3">
        <v>0.98760881</v>
      </c>
    </row>
    <row r="4212" spans="7:8">
      <c r="G4212" s="3">
        <v>1192</v>
      </c>
      <c r="H4212" s="3">
        <v>0.98759362999999989</v>
      </c>
    </row>
    <row r="4213" spans="7:8">
      <c r="G4213" s="3">
        <v>1192.2</v>
      </c>
      <c r="H4213" s="3">
        <v>0.98756405999999997</v>
      </c>
    </row>
    <row r="4214" spans="7:8">
      <c r="G4214" s="3">
        <v>1192.4000000000001</v>
      </c>
      <c r="H4214" s="3">
        <v>0.9875622799999999</v>
      </c>
    </row>
    <row r="4215" spans="7:8">
      <c r="G4215" s="3">
        <v>1192.5999999999999</v>
      </c>
      <c r="H4215" s="3">
        <v>0.98757768000000001</v>
      </c>
    </row>
    <row r="4216" spans="7:8">
      <c r="G4216" s="3">
        <v>1192.8</v>
      </c>
      <c r="H4216" s="3">
        <v>0.98758999000000003</v>
      </c>
    </row>
    <row r="4217" spans="7:8">
      <c r="G4217" s="3">
        <v>1193</v>
      </c>
      <c r="H4217" s="3">
        <v>0.98756902000000002</v>
      </c>
    </row>
    <row r="4218" spans="7:8">
      <c r="G4218" s="3">
        <v>1193.2</v>
      </c>
      <c r="H4218" s="3">
        <v>0.98755236999999996</v>
      </c>
    </row>
    <row r="4219" spans="7:8">
      <c r="G4219" s="3">
        <v>1193.4000000000001</v>
      </c>
      <c r="H4219" s="3">
        <v>0.98767104000000006</v>
      </c>
    </row>
    <row r="4220" spans="7:8">
      <c r="G4220" s="3">
        <v>1193.5999999999999</v>
      </c>
      <c r="H4220" s="3">
        <v>0.98755071000000005</v>
      </c>
    </row>
    <row r="4221" spans="7:8">
      <c r="G4221" s="3">
        <v>1193.8</v>
      </c>
      <c r="H4221" s="3">
        <v>0.98757855999999999</v>
      </c>
    </row>
    <row r="4222" spans="7:8">
      <c r="G4222" s="3">
        <v>1194</v>
      </c>
      <c r="H4222" s="3">
        <v>0.98754788000000004</v>
      </c>
    </row>
    <row r="4223" spans="7:8">
      <c r="G4223" s="3">
        <v>1194.2</v>
      </c>
      <c r="H4223" s="3">
        <v>0.98754444000000008</v>
      </c>
    </row>
    <row r="4224" spans="7:8">
      <c r="G4224" s="3">
        <v>1194.4000000000001</v>
      </c>
      <c r="H4224" s="3">
        <v>0.98751177000000001</v>
      </c>
    </row>
    <row r="4225" spans="7:8">
      <c r="G4225" s="3">
        <v>1194.5999999999999</v>
      </c>
      <c r="H4225" s="3">
        <v>0.98754799999999998</v>
      </c>
    </row>
    <row r="4226" spans="7:8">
      <c r="G4226" s="3">
        <v>1194.8</v>
      </c>
      <c r="H4226" s="3">
        <v>0.98756089000000002</v>
      </c>
    </row>
    <row r="4227" spans="7:8">
      <c r="G4227" s="3">
        <v>1195</v>
      </c>
      <c r="H4227" s="3">
        <v>0.98749604000000002</v>
      </c>
    </row>
    <row r="4228" spans="7:8">
      <c r="G4228" s="3">
        <v>1195.2</v>
      </c>
      <c r="H4228" s="3">
        <v>0.98749916999999998</v>
      </c>
    </row>
    <row r="4229" spans="7:8">
      <c r="G4229" s="3">
        <v>1195.4000000000001</v>
      </c>
      <c r="H4229" s="3">
        <v>0.98749503999999999</v>
      </c>
    </row>
    <row r="4230" spans="7:8">
      <c r="G4230" s="3">
        <v>1195.5999999999999</v>
      </c>
      <c r="H4230" s="3">
        <v>0.98750789999999999</v>
      </c>
    </row>
    <row r="4231" spans="7:8">
      <c r="G4231" s="3">
        <v>1195.8</v>
      </c>
      <c r="H4231" s="3">
        <v>0.98732315999999998</v>
      </c>
    </row>
    <row r="4232" spans="7:8">
      <c r="G4232" s="3">
        <v>1196</v>
      </c>
      <c r="H4232" s="3">
        <v>0.98743725999999998</v>
      </c>
    </row>
    <row r="4233" spans="7:8">
      <c r="G4233" s="3">
        <v>1196.2</v>
      </c>
      <c r="H4233" s="3">
        <v>0.9874472299999999</v>
      </c>
    </row>
    <row r="4234" spans="7:8">
      <c r="G4234" s="3">
        <v>1196.4000000000001</v>
      </c>
      <c r="H4234" s="3">
        <v>0.98741939999999995</v>
      </c>
    </row>
    <row r="4235" spans="7:8">
      <c r="G4235" s="3">
        <v>1196.5999999999999</v>
      </c>
      <c r="H4235" s="3">
        <v>0.98745435999999998</v>
      </c>
    </row>
    <row r="4236" spans="7:8">
      <c r="G4236" s="3">
        <v>1196.8</v>
      </c>
      <c r="H4236" s="3">
        <v>0.98746270999999997</v>
      </c>
    </row>
    <row r="4237" spans="7:8">
      <c r="G4237" s="3">
        <v>1197</v>
      </c>
      <c r="H4237" s="3">
        <v>0.98741572</v>
      </c>
    </row>
    <row r="4238" spans="7:8">
      <c r="G4238" s="3">
        <v>1197.2</v>
      </c>
      <c r="H4238" s="3">
        <v>0.98745006000000002</v>
      </c>
    </row>
    <row r="4239" spans="7:8">
      <c r="G4239" s="3">
        <v>1197.4000000000001</v>
      </c>
      <c r="H4239" s="3">
        <v>0.98731751999999995</v>
      </c>
    </row>
    <row r="4240" spans="7:8">
      <c r="G4240" s="3">
        <v>1197.5999999999999</v>
      </c>
      <c r="H4240" s="3">
        <v>0.98730669999999998</v>
      </c>
    </row>
    <row r="4241" spans="7:8">
      <c r="G4241" s="3">
        <v>1197.8</v>
      </c>
      <c r="H4241" s="3">
        <v>0.98730158999999995</v>
      </c>
    </row>
    <row r="4242" spans="7:8">
      <c r="G4242" s="3">
        <v>1198</v>
      </c>
      <c r="H4242" s="3">
        <v>0.98721238</v>
      </c>
    </row>
    <row r="4243" spans="7:8">
      <c r="G4243" s="3">
        <v>1198.2</v>
      </c>
      <c r="H4243" s="3">
        <v>0.98728232000000005</v>
      </c>
    </row>
    <row r="4244" spans="7:8">
      <c r="G4244" s="3">
        <v>1198.4000000000001</v>
      </c>
      <c r="H4244" s="3">
        <v>0.98729305999999994</v>
      </c>
    </row>
    <row r="4245" spans="7:8">
      <c r="G4245" s="3">
        <v>1198.5999999999999</v>
      </c>
      <c r="H4245" s="3">
        <v>0.98722582000000003</v>
      </c>
    </row>
    <row r="4246" spans="7:8">
      <c r="G4246" s="3">
        <v>1198.8</v>
      </c>
      <c r="H4246" s="3">
        <v>0.98720916000000003</v>
      </c>
    </row>
    <row r="4247" spans="7:8">
      <c r="G4247" s="3">
        <v>1199</v>
      </c>
      <c r="H4247" s="3">
        <v>0.98726392000000007</v>
      </c>
    </row>
    <row r="4248" spans="7:8">
      <c r="G4248" s="3">
        <v>1199.2</v>
      </c>
      <c r="H4248" s="3">
        <v>0.98719241000000002</v>
      </c>
    </row>
    <row r="4249" spans="7:8">
      <c r="G4249" s="3">
        <v>1199.4000000000001</v>
      </c>
      <c r="H4249" s="3">
        <v>0.98725319</v>
      </c>
    </row>
    <row r="4250" spans="7:8">
      <c r="G4250" s="3">
        <v>1199.5999999999999</v>
      </c>
      <c r="H4250" s="3">
        <v>0.98724097999999993</v>
      </c>
    </row>
    <row r="4251" spans="7:8">
      <c r="G4251" s="3">
        <v>1199.8</v>
      </c>
      <c r="H4251" s="3">
        <v>0.98721511000000006</v>
      </c>
    </row>
    <row r="4252" spans="7:8">
      <c r="G4252" s="3">
        <v>1200</v>
      </c>
      <c r="H4252" s="3">
        <v>0.98723237999999991</v>
      </c>
    </row>
    <row r="4253" spans="7:8">
      <c r="G4253" s="3">
        <v>1200.2</v>
      </c>
      <c r="H4253" s="3">
        <v>0.98716106999999997</v>
      </c>
    </row>
    <row r="4254" spans="7:8">
      <c r="G4254" s="3">
        <v>1200.4000000000001</v>
      </c>
      <c r="H4254" s="3">
        <v>0.98715081999999998</v>
      </c>
    </row>
    <row r="4255" spans="7:8">
      <c r="G4255" s="3">
        <v>1200.5999999999999</v>
      </c>
      <c r="H4255" s="3">
        <v>0.98712407000000002</v>
      </c>
    </row>
    <row r="4256" spans="7:8">
      <c r="G4256" s="3">
        <v>1200.8</v>
      </c>
      <c r="H4256" s="3">
        <v>0.98707950999999994</v>
      </c>
    </row>
    <row r="4257" spans="7:8">
      <c r="G4257" s="3">
        <v>1201</v>
      </c>
      <c r="H4257" s="3">
        <v>0.98710438999999994</v>
      </c>
    </row>
    <row r="4258" spans="7:8">
      <c r="G4258" s="3">
        <v>1201.2</v>
      </c>
      <c r="H4258" s="3">
        <v>0.98712548</v>
      </c>
    </row>
    <row r="4259" spans="7:8">
      <c r="G4259" s="3">
        <v>1201.4000000000001</v>
      </c>
      <c r="H4259" s="3">
        <v>0.98714106999999995</v>
      </c>
    </row>
    <row r="4260" spans="7:8">
      <c r="G4260" s="3">
        <v>1201.5999999999999</v>
      </c>
      <c r="H4260" s="3">
        <v>0.98716356999999999</v>
      </c>
    </row>
    <row r="4261" spans="7:8">
      <c r="G4261" s="3">
        <v>1201.8</v>
      </c>
      <c r="H4261" s="3">
        <v>0.98712414999999998</v>
      </c>
    </row>
    <row r="4262" spans="7:8">
      <c r="G4262" s="3">
        <v>1202</v>
      </c>
      <c r="H4262" s="3">
        <v>0.98708985999999999</v>
      </c>
    </row>
    <row r="4263" spans="7:8">
      <c r="G4263" s="3">
        <v>1202.2</v>
      </c>
      <c r="H4263" s="3">
        <v>0.98706176000000001</v>
      </c>
    </row>
    <row r="4264" spans="7:8">
      <c r="G4264" s="3">
        <v>1202.4000000000001</v>
      </c>
      <c r="H4264" s="3">
        <v>0.98701952000000004</v>
      </c>
    </row>
    <row r="4265" spans="7:8">
      <c r="G4265" s="3">
        <v>1202.5999999999999</v>
      </c>
      <c r="H4265" s="3">
        <v>0.98705226999999995</v>
      </c>
    </row>
    <row r="4266" spans="7:8">
      <c r="G4266" s="3">
        <v>1202.8</v>
      </c>
      <c r="H4266" s="3">
        <v>0.98710774999999995</v>
      </c>
    </row>
    <row r="4267" spans="7:8">
      <c r="G4267" s="3">
        <v>1203</v>
      </c>
      <c r="H4267" s="3">
        <v>0.98701201999999999</v>
      </c>
    </row>
    <row r="4268" spans="7:8">
      <c r="G4268" s="3">
        <v>1203.2</v>
      </c>
      <c r="H4268" s="3">
        <v>0.98706055000000004</v>
      </c>
    </row>
    <row r="4269" spans="7:8">
      <c r="G4269" s="3">
        <v>1203.4000000000001</v>
      </c>
      <c r="H4269" s="3">
        <v>0.98697721999999999</v>
      </c>
    </row>
    <row r="4270" spans="7:8">
      <c r="G4270" s="3">
        <v>1203.5999999999999</v>
      </c>
      <c r="H4270" s="3">
        <v>0.98689494</v>
      </c>
    </row>
    <row r="4271" spans="7:8">
      <c r="G4271" s="3">
        <v>1203.8</v>
      </c>
      <c r="H4271" s="3">
        <v>0.98693719000000002</v>
      </c>
    </row>
    <row r="4272" spans="7:8">
      <c r="G4272" s="3">
        <v>1204</v>
      </c>
      <c r="H4272" s="3">
        <v>0.98691953999999993</v>
      </c>
    </row>
    <row r="4273" spans="7:8">
      <c r="G4273" s="3">
        <v>1204.2</v>
      </c>
      <c r="H4273" s="3">
        <v>0.98680546000000002</v>
      </c>
    </row>
    <row r="4274" spans="7:8">
      <c r="G4274" s="3">
        <v>1204.4000000000001</v>
      </c>
      <c r="H4274" s="3">
        <v>0.98690600000000006</v>
      </c>
    </row>
    <row r="4275" spans="7:8">
      <c r="G4275" s="3">
        <v>1204.5999999999999</v>
      </c>
      <c r="H4275" s="3">
        <v>0.98698342999999999</v>
      </c>
    </row>
    <row r="4276" spans="7:8">
      <c r="G4276" s="3">
        <v>1204.8</v>
      </c>
      <c r="H4276" s="3">
        <v>0.98689789000000006</v>
      </c>
    </row>
    <row r="4277" spans="7:8">
      <c r="G4277" s="3">
        <v>1205</v>
      </c>
      <c r="H4277" s="3">
        <v>0.98697036999999999</v>
      </c>
    </row>
    <row r="4278" spans="7:8">
      <c r="G4278" s="3">
        <v>1205.2</v>
      </c>
      <c r="H4278" s="3">
        <v>0.98692244000000007</v>
      </c>
    </row>
    <row r="4279" spans="7:8">
      <c r="G4279" s="3">
        <v>1205.4000000000001</v>
      </c>
      <c r="H4279" s="3">
        <v>0.98692584999999999</v>
      </c>
    </row>
    <row r="4280" spans="7:8">
      <c r="G4280" s="3">
        <v>1205.5999999999999</v>
      </c>
      <c r="H4280" s="3">
        <v>0.98688334999999994</v>
      </c>
    </row>
    <row r="4281" spans="7:8">
      <c r="G4281" s="3">
        <v>1205.8</v>
      </c>
      <c r="H4281" s="3">
        <v>0.98694213000000008</v>
      </c>
    </row>
    <row r="4282" spans="7:8">
      <c r="G4282" s="3">
        <v>1206</v>
      </c>
      <c r="H4282" s="3">
        <v>0.98686784999999999</v>
      </c>
    </row>
    <row r="4283" spans="7:8">
      <c r="G4283" s="3">
        <v>1206.2</v>
      </c>
      <c r="H4283" s="3">
        <v>0.98687414000000007</v>
      </c>
    </row>
    <row r="4284" spans="7:8">
      <c r="G4284" s="3">
        <v>1206.4000000000001</v>
      </c>
      <c r="H4284" s="3">
        <v>0.98697581999999995</v>
      </c>
    </row>
    <row r="4285" spans="7:8">
      <c r="G4285" s="3">
        <v>1206.5999999999999</v>
      </c>
      <c r="H4285" s="3">
        <v>0.98694603000000003</v>
      </c>
    </row>
    <row r="4286" spans="7:8">
      <c r="G4286" s="3">
        <v>1206.8</v>
      </c>
      <c r="H4286" s="3">
        <v>0.98695244999999998</v>
      </c>
    </row>
    <row r="4287" spans="7:8">
      <c r="G4287" s="3">
        <v>1207</v>
      </c>
      <c r="H4287" s="3">
        <v>0.98685833999999995</v>
      </c>
    </row>
    <row r="4288" spans="7:8">
      <c r="G4288" s="3">
        <v>1207.2</v>
      </c>
      <c r="H4288" s="3">
        <v>0.98689890000000002</v>
      </c>
    </row>
    <row r="4289" spans="7:8">
      <c r="G4289" s="3">
        <v>1207.4000000000001</v>
      </c>
      <c r="H4289" s="3">
        <v>0.98686008999999997</v>
      </c>
    </row>
    <row r="4290" spans="7:8">
      <c r="G4290" s="3">
        <v>1207.5999999999999</v>
      </c>
      <c r="H4290" s="3">
        <v>0.98687501999999994</v>
      </c>
    </row>
    <row r="4291" spans="7:8">
      <c r="G4291" s="3">
        <v>1207.8</v>
      </c>
      <c r="H4291" s="3">
        <v>0.98680020999999996</v>
      </c>
    </row>
    <row r="4292" spans="7:8">
      <c r="G4292" s="3">
        <v>1208</v>
      </c>
      <c r="H4292" s="3">
        <v>0.98694089000000007</v>
      </c>
    </row>
    <row r="4293" spans="7:8">
      <c r="G4293" s="3">
        <v>1208.2</v>
      </c>
      <c r="H4293" s="3">
        <v>0.98695250000000001</v>
      </c>
    </row>
    <row r="4294" spans="7:8">
      <c r="G4294" s="3">
        <v>1208.4000000000001</v>
      </c>
      <c r="H4294" s="3">
        <v>0.98692069000000004</v>
      </c>
    </row>
    <row r="4295" spans="7:8">
      <c r="G4295" s="3">
        <v>1208.5999999999999</v>
      </c>
      <c r="H4295" s="3">
        <v>0.98693330999999995</v>
      </c>
    </row>
    <row r="4296" spans="7:8">
      <c r="G4296" s="3">
        <v>1208.8</v>
      </c>
      <c r="H4296" s="3">
        <v>0.98692605</v>
      </c>
    </row>
    <row r="4297" spans="7:8">
      <c r="G4297" s="3">
        <v>1209</v>
      </c>
      <c r="H4297" s="3">
        <v>0.98690319000000004</v>
      </c>
    </row>
    <row r="4298" spans="7:8">
      <c r="G4298" s="3">
        <v>1209.2</v>
      </c>
      <c r="H4298" s="3">
        <v>0.98682998</v>
      </c>
    </row>
    <row r="4299" spans="7:8">
      <c r="G4299" s="3">
        <v>1209.4000000000001</v>
      </c>
      <c r="H4299" s="3">
        <v>0.98695982999999998</v>
      </c>
    </row>
    <row r="4300" spans="7:8">
      <c r="G4300" s="3">
        <v>1209.5999999999999</v>
      </c>
      <c r="H4300" s="3">
        <v>0.98692829999999998</v>
      </c>
    </row>
    <row r="4301" spans="7:8">
      <c r="G4301" s="3">
        <v>1209.8</v>
      </c>
      <c r="H4301" s="3">
        <v>0.98696513999999991</v>
      </c>
    </row>
    <row r="4302" spans="7:8">
      <c r="G4302" s="3">
        <v>1210</v>
      </c>
      <c r="H4302" s="3">
        <v>0.98695204000000003</v>
      </c>
    </row>
    <row r="4303" spans="7:8">
      <c r="G4303" s="3">
        <v>1210.2</v>
      </c>
      <c r="H4303" s="3">
        <v>0.98693372000000001</v>
      </c>
    </row>
    <row r="4304" spans="7:8">
      <c r="G4304" s="3">
        <v>1210.4000000000001</v>
      </c>
      <c r="H4304" s="3">
        <v>0.98695115999999994</v>
      </c>
    </row>
    <row r="4305" spans="7:8">
      <c r="G4305" s="3">
        <v>1210.5999999999999</v>
      </c>
      <c r="H4305" s="3">
        <v>0.98690562999999998</v>
      </c>
    </row>
    <row r="4306" spans="7:8">
      <c r="G4306" s="3">
        <v>1210.8</v>
      </c>
      <c r="H4306" s="3">
        <v>0.98695677999999998</v>
      </c>
    </row>
    <row r="4307" spans="7:8">
      <c r="G4307" s="3">
        <v>1211</v>
      </c>
      <c r="H4307" s="3">
        <v>0.98687608999999998</v>
      </c>
    </row>
    <row r="4308" spans="7:8">
      <c r="G4308" s="3">
        <v>1211.2</v>
      </c>
      <c r="H4308" s="3">
        <v>0.98696293000000002</v>
      </c>
    </row>
    <row r="4309" spans="7:8">
      <c r="G4309" s="3">
        <v>1211.4000000000001</v>
      </c>
      <c r="H4309" s="3">
        <v>0.98696910999999998</v>
      </c>
    </row>
    <row r="4310" spans="7:8">
      <c r="G4310" s="3">
        <v>1211.5999999999999</v>
      </c>
      <c r="H4310" s="3">
        <v>0.98695147000000005</v>
      </c>
    </row>
    <row r="4311" spans="7:8">
      <c r="G4311" s="3">
        <v>1211.8</v>
      </c>
      <c r="H4311" s="3">
        <v>0.98699404000000002</v>
      </c>
    </row>
    <row r="4312" spans="7:8">
      <c r="G4312" s="3">
        <v>1212</v>
      </c>
      <c r="H4312" s="3">
        <v>0.98696861999999996</v>
      </c>
    </row>
    <row r="4313" spans="7:8">
      <c r="G4313" s="3">
        <v>1212.2</v>
      </c>
      <c r="H4313" s="3">
        <v>0.98696273000000001</v>
      </c>
    </row>
    <row r="4314" spans="7:8">
      <c r="G4314" s="3">
        <v>1212.4000000000001</v>
      </c>
      <c r="H4314" s="3">
        <v>0.98700301000000001</v>
      </c>
    </row>
    <row r="4315" spans="7:8">
      <c r="G4315" s="3">
        <v>1212.5999999999999</v>
      </c>
      <c r="H4315" s="3">
        <v>0.98705208999999994</v>
      </c>
    </row>
    <row r="4316" spans="7:8">
      <c r="G4316" s="3">
        <v>1212.8</v>
      </c>
      <c r="H4316" s="3">
        <v>0.98699888000000002</v>
      </c>
    </row>
    <row r="4317" spans="7:8">
      <c r="G4317" s="3">
        <v>1213</v>
      </c>
      <c r="H4317" s="3">
        <v>0.98709067000000006</v>
      </c>
    </row>
    <row r="4318" spans="7:8">
      <c r="G4318" s="3">
        <v>1213.2</v>
      </c>
      <c r="H4318" s="3">
        <v>0.98717746000000006</v>
      </c>
    </row>
    <row r="4319" spans="7:8">
      <c r="G4319" s="3">
        <v>1213.4000000000001</v>
      </c>
      <c r="H4319" s="3">
        <v>0.98709013000000001</v>
      </c>
    </row>
    <row r="4320" spans="7:8">
      <c r="G4320" s="3">
        <v>1213.5999999999999</v>
      </c>
      <c r="H4320" s="3">
        <v>0.98711393999999997</v>
      </c>
    </row>
    <row r="4321" spans="7:8">
      <c r="G4321" s="3">
        <v>1213.8</v>
      </c>
      <c r="H4321" s="3">
        <v>0.98712226999999997</v>
      </c>
    </row>
    <row r="4322" spans="7:8">
      <c r="G4322" s="3">
        <v>1214</v>
      </c>
      <c r="H4322" s="3">
        <v>0.98715237</v>
      </c>
    </row>
    <row r="4323" spans="7:8">
      <c r="G4323" s="3">
        <v>1214.2</v>
      </c>
      <c r="H4323" s="3">
        <v>0.98709697000000007</v>
      </c>
    </row>
    <row r="4324" spans="7:8">
      <c r="G4324" s="3">
        <v>1214.4000000000001</v>
      </c>
      <c r="H4324" s="3">
        <v>0.98717408000000006</v>
      </c>
    </row>
    <row r="4325" spans="7:8">
      <c r="G4325" s="3">
        <v>1214.5999999999999</v>
      </c>
      <c r="H4325" s="3">
        <v>0.98722555000000001</v>
      </c>
    </row>
    <row r="4326" spans="7:8">
      <c r="G4326" s="3">
        <v>1214.8</v>
      </c>
      <c r="H4326" s="3">
        <v>0.98727114000000005</v>
      </c>
    </row>
    <row r="4327" spans="7:8">
      <c r="G4327" s="3">
        <v>1215</v>
      </c>
      <c r="H4327" s="3">
        <v>0.98720107999999995</v>
      </c>
    </row>
    <row r="4328" spans="7:8">
      <c r="G4328" s="3">
        <v>1215.2</v>
      </c>
      <c r="H4328" s="3">
        <v>0.98735114999999996</v>
      </c>
    </row>
    <row r="4329" spans="7:8">
      <c r="G4329" s="3">
        <v>1215.4000000000001</v>
      </c>
      <c r="H4329" s="3">
        <v>0.98725886000000007</v>
      </c>
    </row>
    <row r="4330" spans="7:8">
      <c r="G4330" s="3">
        <v>1215.5999999999999</v>
      </c>
      <c r="H4330" s="3">
        <v>0.98727577</v>
      </c>
    </row>
    <row r="4331" spans="7:8">
      <c r="G4331" s="3">
        <v>1215.8</v>
      </c>
      <c r="H4331" s="3">
        <v>0.98724937999999995</v>
      </c>
    </row>
    <row r="4332" spans="7:8">
      <c r="G4332" s="3">
        <v>1216</v>
      </c>
      <c r="H4332" s="3">
        <v>0.98721148999999997</v>
      </c>
    </row>
    <row r="4333" spans="7:8">
      <c r="G4333" s="3">
        <v>1216.2</v>
      </c>
      <c r="H4333" s="3">
        <v>0.98729981</v>
      </c>
    </row>
    <row r="4334" spans="7:8">
      <c r="G4334" s="3">
        <v>1216.4000000000001</v>
      </c>
      <c r="H4334" s="3">
        <v>0.98722080000000001</v>
      </c>
    </row>
    <row r="4335" spans="7:8">
      <c r="G4335" s="3">
        <v>1216.5999999999999</v>
      </c>
      <c r="H4335" s="3">
        <v>0.98731255000000007</v>
      </c>
    </row>
    <row r="4336" spans="7:8">
      <c r="G4336" s="3">
        <v>1216.8</v>
      </c>
      <c r="H4336" s="3">
        <v>0.98727936000000005</v>
      </c>
    </row>
    <row r="4337" spans="7:8">
      <c r="G4337" s="3">
        <v>1217</v>
      </c>
      <c r="H4337" s="3">
        <v>0.98726619999999998</v>
      </c>
    </row>
    <row r="4338" spans="7:8">
      <c r="G4338" s="3">
        <v>1217.2</v>
      </c>
      <c r="H4338" s="3">
        <v>0.98721028</v>
      </c>
    </row>
    <row r="4339" spans="7:8">
      <c r="G4339" s="3">
        <v>1217.4000000000001</v>
      </c>
      <c r="H4339" s="3">
        <v>0.98727441999999999</v>
      </c>
    </row>
    <row r="4340" spans="7:8">
      <c r="G4340" s="3">
        <v>1217.5999999999999</v>
      </c>
      <c r="H4340" s="3">
        <v>0.98721851999999999</v>
      </c>
    </row>
    <row r="4341" spans="7:8">
      <c r="G4341" s="3">
        <v>1217.8</v>
      </c>
      <c r="H4341" s="3">
        <v>0.98724818000000003</v>
      </c>
    </row>
    <row r="4342" spans="7:8">
      <c r="G4342" s="3">
        <v>1218</v>
      </c>
      <c r="H4342" s="3">
        <v>0.98725178999999996</v>
      </c>
    </row>
    <row r="4343" spans="7:8">
      <c r="G4343" s="3">
        <v>1218.2</v>
      </c>
      <c r="H4343" s="3">
        <v>0.98725050999999997</v>
      </c>
    </row>
    <row r="4344" spans="7:8">
      <c r="G4344" s="3">
        <v>1218.4000000000001</v>
      </c>
      <c r="H4344" s="3">
        <v>0.98726955000000005</v>
      </c>
    </row>
    <row r="4345" spans="7:8">
      <c r="G4345" s="3">
        <v>1218.5999999999999</v>
      </c>
      <c r="H4345" s="3">
        <v>0.98730795000000005</v>
      </c>
    </row>
    <row r="4346" spans="7:8">
      <c r="G4346" s="3">
        <v>1218.8</v>
      </c>
      <c r="H4346" s="3">
        <v>0.98735339999999994</v>
      </c>
    </row>
    <row r="4347" spans="7:8">
      <c r="G4347" s="3">
        <v>1219</v>
      </c>
      <c r="H4347" s="3">
        <v>0.98736334000000003</v>
      </c>
    </row>
    <row r="4348" spans="7:8">
      <c r="G4348" s="3">
        <v>1219.2</v>
      </c>
      <c r="H4348" s="3">
        <v>0.98738928000000004</v>
      </c>
    </row>
    <row r="4349" spans="7:8">
      <c r="G4349" s="3">
        <v>1219.4000000000001</v>
      </c>
      <c r="H4349" s="3">
        <v>0.98739823000000004</v>
      </c>
    </row>
    <row r="4350" spans="7:8">
      <c r="G4350" s="3">
        <v>1219.5999999999999</v>
      </c>
      <c r="H4350" s="3">
        <v>0.98739666999999998</v>
      </c>
    </row>
    <row r="4351" spans="7:8">
      <c r="G4351" s="3">
        <v>1219.8</v>
      </c>
      <c r="H4351" s="3">
        <v>0.98738333999999994</v>
      </c>
    </row>
    <row r="4352" spans="7:8">
      <c r="G4352" s="3">
        <v>1220</v>
      </c>
      <c r="H4352" s="3">
        <v>0.98740531000000009</v>
      </c>
    </row>
    <row r="4353" spans="7:8">
      <c r="G4353" s="3">
        <v>1220.2</v>
      </c>
      <c r="H4353" s="3">
        <v>0.98740534000000002</v>
      </c>
    </row>
    <row r="4354" spans="7:8">
      <c r="G4354" s="3">
        <v>1220.4000000000001</v>
      </c>
      <c r="H4354" s="3">
        <v>0.98739367</v>
      </c>
    </row>
    <row r="4355" spans="7:8">
      <c r="G4355" s="3">
        <v>1220.5999999999999</v>
      </c>
      <c r="H4355" s="3">
        <v>0.98741360999999994</v>
      </c>
    </row>
    <row r="4356" spans="7:8">
      <c r="G4356" s="3">
        <v>1220.8</v>
      </c>
      <c r="H4356" s="3">
        <v>0.98735740999999999</v>
      </c>
    </row>
    <row r="4357" spans="7:8">
      <c r="G4357" s="3">
        <v>1221</v>
      </c>
      <c r="H4357" s="3">
        <v>0.98730255</v>
      </c>
    </row>
    <row r="4358" spans="7:8">
      <c r="G4358" s="3">
        <v>1221.2</v>
      </c>
      <c r="H4358" s="3">
        <v>0.98732741000000002</v>
      </c>
    </row>
    <row r="4359" spans="7:8">
      <c r="G4359" s="3">
        <v>1221.4000000000001</v>
      </c>
      <c r="H4359" s="3">
        <v>0.98734550999999993</v>
      </c>
    </row>
    <row r="4360" spans="7:8">
      <c r="G4360" s="3">
        <v>1221.5999999999999</v>
      </c>
      <c r="H4360" s="3">
        <v>0.98738183000000002</v>
      </c>
    </row>
    <row r="4361" spans="7:8">
      <c r="G4361" s="3">
        <v>1221.8</v>
      </c>
      <c r="H4361" s="3">
        <v>0.98739169999999998</v>
      </c>
    </row>
    <row r="4362" spans="7:8">
      <c r="G4362" s="3">
        <v>1222</v>
      </c>
      <c r="H4362" s="3">
        <v>0.98732598999999999</v>
      </c>
    </row>
    <row r="4363" spans="7:8">
      <c r="G4363" s="3">
        <v>1222.2</v>
      </c>
      <c r="H4363" s="3">
        <v>0.98740819999999996</v>
      </c>
    </row>
    <row r="4364" spans="7:8">
      <c r="G4364" s="3">
        <v>1222.4000000000001</v>
      </c>
      <c r="H4364" s="3">
        <v>0.98743703999999999</v>
      </c>
    </row>
    <row r="4365" spans="7:8">
      <c r="G4365" s="3">
        <v>1222.5999999999999</v>
      </c>
      <c r="H4365" s="3">
        <v>0.98743904000000005</v>
      </c>
    </row>
    <row r="4366" spans="7:8">
      <c r="G4366" s="3">
        <v>1222.8</v>
      </c>
      <c r="H4366" s="3">
        <v>0.98740322000000003</v>
      </c>
    </row>
    <row r="4367" spans="7:8">
      <c r="G4367" s="3">
        <v>1223</v>
      </c>
      <c r="H4367" s="3">
        <v>0.98741955000000003</v>
      </c>
    </row>
    <row r="4368" spans="7:8">
      <c r="G4368" s="3">
        <v>1223.2</v>
      </c>
      <c r="H4368" s="3">
        <v>0.98739188</v>
      </c>
    </row>
    <row r="4369" spans="7:8">
      <c r="G4369" s="3">
        <v>1223.4000000000001</v>
      </c>
      <c r="H4369" s="3">
        <v>0.98742580000000002</v>
      </c>
    </row>
    <row r="4370" spans="7:8">
      <c r="G4370" s="3">
        <v>1223.5999999999999</v>
      </c>
      <c r="H4370" s="3">
        <v>0.98739003999999997</v>
      </c>
    </row>
    <row r="4371" spans="7:8">
      <c r="G4371" s="3">
        <v>1223.8</v>
      </c>
      <c r="H4371" s="3">
        <v>0.98737978999999998</v>
      </c>
    </row>
    <row r="4372" spans="7:8">
      <c r="G4372" s="3">
        <v>1224</v>
      </c>
      <c r="H4372" s="3">
        <v>0.98732478999999995</v>
      </c>
    </row>
    <row r="4373" spans="7:8">
      <c r="G4373" s="3">
        <v>1224.2</v>
      </c>
      <c r="H4373" s="3">
        <v>0.98734882000000002</v>
      </c>
    </row>
    <row r="4374" spans="7:8">
      <c r="G4374" s="3">
        <v>1224.4000000000001</v>
      </c>
      <c r="H4374" s="3">
        <v>0.98740115000000006</v>
      </c>
    </row>
    <row r="4375" spans="7:8">
      <c r="G4375" s="3">
        <v>1224.5999999999999</v>
      </c>
      <c r="H4375" s="3">
        <v>0.98729506</v>
      </c>
    </row>
    <row r="4376" spans="7:8">
      <c r="G4376" s="3">
        <v>1224.8</v>
      </c>
      <c r="H4376" s="3">
        <v>0.98729078000000003</v>
      </c>
    </row>
    <row r="4377" spans="7:8">
      <c r="G4377" s="3">
        <v>1225</v>
      </c>
      <c r="H4377" s="3">
        <v>0.98734513000000002</v>
      </c>
    </row>
    <row r="4378" spans="7:8">
      <c r="G4378" s="3">
        <v>1225.2</v>
      </c>
      <c r="H4378" s="3">
        <v>0.98732063999999997</v>
      </c>
    </row>
    <row r="4379" spans="7:8">
      <c r="G4379" s="3">
        <v>1225.4000000000001</v>
      </c>
      <c r="H4379" s="3">
        <v>0.98728802999999998</v>
      </c>
    </row>
    <row r="4380" spans="7:8">
      <c r="G4380" s="3">
        <v>1225.5999999999999</v>
      </c>
      <c r="H4380" s="3">
        <v>0.98729995000000004</v>
      </c>
    </row>
    <row r="4381" spans="7:8">
      <c r="G4381" s="3">
        <v>1225.8</v>
      </c>
      <c r="H4381" s="3">
        <v>0.98728264999999993</v>
      </c>
    </row>
    <row r="4382" spans="7:8">
      <c r="G4382" s="3">
        <v>1226</v>
      </c>
      <c r="H4382" s="3">
        <v>0.98727242000000004</v>
      </c>
    </row>
    <row r="4383" spans="7:8">
      <c r="G4383" s="3">
        <v>1226.2</v>
      </c>
      <c r="H4383" s="3">
        <v>0.98725713999999998</v>
      </c>
    </row>
    <row r="4384" spans="7:8">
      <c r="G4384" s="3">
        <v>1226.4000000000001</v>
      </c>
      <c r="H4384" s="3">
        <v>0.98725870999999998</v>
      </c>
    </row>
    <row r="4385" spans="7:8">
      <c r="G4385" s="3">
        <v>1226.5999999999999</v>
      </c>
      <c r="H4385" s="3">
        <v>0.98723847000000009</v>
      </c>
    </row>
    <row r="4386" spans="7:8">
      <c r="G4386" s="3">
        <v>1226.8</v>
      </c>
      <c r="H4386" s="3">
        <v>0.98726630999999998</v>
      </c>
    </row>
    <row r="4387" spans="7:8">
      <c r="G4387" s="3">
        <v>1227</v>
      </c>
      <c r="H4387" s="3">
        <v>0.98723903000000002</v>
      </c>
    </row>
    <row r="4388" spans="7:8">
      <c r="G4388" s="3">
        <v>1227.2</v>
      </c>
      <c r="H4388" s="3">
        <v>0.98720026000000005</v>
      </c>
    </row>
    <row r="4389" spans="7:8">
      <c r="G4389" s="3">
        <v>1227.4000000000001</v>
      </c>
      <c r="H4389" s="3">
        <v>0.98725159000000007</v>
      </c>
    </row>
    <row r="4390" spans="7:8">
      <c r="G4390" s="3">
        <v>1227.5999999999999</v>
      </c>
      <c r="H4390" s="3">
        <v>0.98728136000000011</v>
      </c>
    </row>
    <row r="4391" spans="7:8">
      <c r="G4391" s="3">
        <v>1227.8</v>
      </c>
      <c r="H4391" s="3">
        <v>0.98731166000000004</v>
      </c>
    </row>
    <row r="4392" spans="7:8">
      <c r="G4392" s="3">
        <v>1228</v>
      </c>
      <c r="H4392" s="3">
        <v>0.98727637999999995</v>
      </c>
    </row>
    <row r="4393" spans="7:8">
      <c r="G4393" s="3">
        <v>1228.2</v>
      </c>
      <c r="H4393" s="3">
        <v>0.98726015</v>
      </c>
    </row>
    <row r="4394" spans="7:8">
      <c r="G4394" s="3">
        <v>1228.4000000000001</v>
      </c>
      <c r="H4394" s="3">
        <v>0.98723344000000002</v>
      </c>
    </row>
    <row r="4395" spans="7:8">
      <c r="G4395" s="3">
        <v>1228.5999999999999</v>
      </c>
      <c r="H4395" s="3">
        <v>0.98726168000000003</v>
      </c>
    </row>
    <row r="4396" spans="7:8">
      <c r="G4396" s="3">
        <v>1228.8</v>
      </c>
      <c r="H4396" s="3">
        <v>0.98724559000000001</v>
      </c>
    </row>
    <row r="4397" spans="7:8">
      <c r="G4397" s="3">
        <v>1229</v>
      </c>
      <c r="H4397" s="3">
        <v>0.98717158999999999</v>
      </c>
    </row>
    <row r="4398" spans="7:8">
      <c r="G4398" s="3">
        <v>1229.2</v>
      </c>
      <c r="H4398" s="3">
        <v>0.98720369000000008</v>
      </c>
    </row>
    <row r="4399" spans="7:8">
      <c r="G4399" s="3">
        <v>1229.4000000000001</v>
      </c>
      <c r="H4399" s="3">
        <v>0.98721965</v>
      </c>
    </row>
    <row r="4400" spans="7:8">
      <c r="G4400" s="3">
        <v>1229.5999999999999</v>
      </c>
      <c r="H4400" s="3">
        <v>0.98722257999999996</v>
      </c>
    </row>
    <row r="4401" spans="7:8">
      <c r="G4401" s="3">
        <v>1229.8</v>
      </c>
      <c r="H4401" s="3">
        <v>0.98723052999999994</v>
      </c>
    </row>
    <row r="4402" spans="7:8">
      <c r="G4402" s="3">
        <v>1230</v>
      </c>
      <c r="H4402" s="3">
        <v>0.98727896000000004</v>
      </c>
    </row>
    <row r="4403" spans="7:8">
      <c r="G4403" s="3">
        <v>1230.2</v>
      </c>
      <c r="H4403" s="3">
        <v>0.98723461000000001</v>
      </c>
    </row>
    <row r="4404" spans="7:8">
      <c r="G4404" s="3">
        <v>1230.4000000000001</v>
      </c>
      <c r="H4404" s="3">
        <v>0.98723448000000003</v>
      </c>
    </row>
    <row r="4405" spans="7:8">
      <c r="G4405" s="3">
        <v>1230.5999999999999</v>
      </c>
      <c r="H4405" s="3">
        <v>0.98723950000000005</v>
      </c>
    </row>
    <row r="4406" spans="7:8">
      <c r="G4406" s="3">
        <v>1230.8</v>
      </c>
      <c r="H4406" s="3">
        <v>0.98719667</v>
      </c>
    </row>
    <row r="4407" spans="7:8">
      <c r="G4407" s="3">
        <v>1231</v>
      </c>
      <c r="H4407" s="3">
        <v>0.98717252</v>
      </c>
    </row>
    <row r="4408" spans="7:8">
      <c r="G4408" s="3">
        <v>1231.2</v>
      </c>
      <c r="H4408" s="3">
        <v>0.98719471000000003</v>
      </c>
    </row>
    <row r="4409" spans="7:8">
      <c r="G4409" s="3">
        <v>1231.4000000000001</v>
      </c>
      <c r="H4409" s="3">
        <v>0.98717043999999998</v>
      </c>
    </row>
    <row r="4410" spans="7:8">
      <c r="G4410" s="3">
        <v>1231.5999999999999</v>
      </c>
      <c r="H4410" s="3">
        <v>0.9871238</v>
      </c>
    </row>
    <row r="4411" spans="7:8">
      <c r="G4411" s="3">
        <v>1231.8</v>
      </c>
      <c r="H4411" s="3">
        <v>0.98718233999999994</v>
      </c>
    </row>
    <row r="4412" spans="7:8">
      <c r="G4412" s="3">
        <v>1232</v>
      </c>
      <c r="H4412" s="3">
        <v>0.98719425000000005</v>
      </c>
    </row>
    <row r="4413" spans="7:8">
      <c r="G4413" s="3">
        <v>1232.2</v>
      </c>
      <c r="H4413" s="3">
        <v>0.98717822</v>
      </c>
    </row>
    <row r="4414" spans="7:8">
      <c r="G4414" s="3">
        <v>1232.4000000000001</v>
      </c>
      <c r="H4414" s="3">
        <v>0.98711747000000005</v>
      </c>
    </row>
    <row r="4415" spans="7:8">
      <c r="G4415" s="3">
        <v>1232.5999999999999</v>
      </c>
      <c r="H4415" s="3">
        <v>0.98708201000000007</v>
      </c>
    </row>
    <row r="4416" spans="7:8">
      <c r="G4416" s="3">
        <v>1232.8</v>
      </c>
      <c r="H4416" s="3">
        <v>0.98704670999999999</v>
      </c>
    </row>
    <row r="4417" spans="7:8">
      <c r="G4417" s="3">
        <v>1233</v>
      </c>
      <c r="H4417" s="3">
        <v>0.9870662</v>
      </c>
    </row>
    <row r="4418" spans="7:8">
      <c r="G4418" s="3">
        <v>1233.2</v>
      </c>
      <c r="H4418" s="3">
        <v>0.98707115999999995</v>
      </c>
    </row>
    <row r="4419" spans="7:8">
      <c r="G4419" s="3">
        <v>1233.4000000000001</v>
      </c>
      <c r="H4419" s="3">
        <v>0.98699386</v>
      </c>
    </row>
    <row r="4420" spans="7:8">
      <c r="G4420" s="3">
        <v>1233.5999999999999</v>
      </c>
      <c r="H4420" s="3">
        <v>0.98698545999999998</v>
      </c>
    </row>
    <row r="4421" spans="7:8">
      <c r="G4421" s="3">
        <v>1233.8</v>
      </c>
      <c r="H4421" s="3">
        <v>0.98702511000000004</v>
      </c>
    </row>
    <row r="4422" spans="7:8">
      <c r="G4422" s="3">
        <v>1234</v>
      </c>
      <c r="H4422" s="3">
        <v>0.98701924000000008</v>
      </c>
    </row>
    <row r="4423" spans="7:8">
      <c r="G4423" s="3">
        <v>1234.2</v>
      </c>
      <c r="H4423" s="3">
        <v>0.98697973999999999</v>
      </c>
    </row>
    <row r="4424" spans="7:8">
      <c r="G4424" s="3">
        <v>1234.4000000000001</v>
      </c>
      <c r="H4424" s="3">
        <v>0.98698592000000007</v>
      </c>
    </row>
    <row r="4425" spans="7:8">
      <c r="G4425" s="3">
        <v>1234.5999999999999</v>
      </c>
      <c r="H4425" s="3">
        <v>0.98698693999999998</v>
      </c>
    </row>
    <row r="4426" spans="7:8">
      <c r="G4426" s="3">
        <v>1234.8</v>
      </c>
      <c r="H4426" s="3">
        <v>0.98693189999999997</v>
      </c>
    </row>
    <row r="4427" spans="7:8">
      <c r="G4427" s="3">
        <v>1235</v>
      </c>
      <c r="H4427" s="3">
        <v>0.98691461999999996</v>
      </c>
    </row>
    <row r="4428" spans="7:8">
      <c r="G4428" s="3">
        <v>1235.2</v>
      </c>
      <c r="H4428" s="3">
        <v>0.98695235999999997</v>
      </c>
    </row>
    <row r="4429" spans="7:8">
      <c r="G4429" s="3">
        <v>1235.4000000000001</v>
      </c>
      <c r="H4429" s="3">
        <v>0.98694424999999997</v>
      </c>
    </row>
    <row r="4430" spans="7:8">
      <c r="G4430" s="3">
        <v>1235.5999999999999</v>
      </c>
      <c r="H4430" s="3">
        <v>0.98690159</v>
      </c>
    </row>
    <row r="4431" spans="7:8">
      <c r="G4431" s="3">
        <v>1235.8</v>
      </c>
      <c r="H4431" s="3">
        <v>0.98686214000000005</v>
      </c>
    </row>
    <row r="4432" spans="7:8">
      <c r="G4432" s="3">
        <v>1236</v>
      </c>
      <c r="H4432" s="3">
        <v>0.98686024000000006</v>
      </c>
    </row>
    <row r="4433" spans="7:8">
      <c r="G4433" s="3">
        <v>1236.2</v>
      </c>
      <c r="H4433" s="3">
        <v>0.98685304000000007</v>
      </c>
    </row>
    <row r="4434" spans="7:8">
      <c r="G4434" s="3">
        <v>1236.4000000000001</v>
      </c>
      <c r="H4434" s="3">
        <v>0.98684402000000004</v>
      </c>
    </row>
    <row r="4435" spans="7:8">
      <c r="G4435" s="3">
        <v>1236.5999999999999</v>
      </c>
      <c r="H4435" s="3">
        <v>0.98688666999999997</v>
      </c>
    </row>
    <row r="4436" spans="7:8">
      <c r="G4436" s="3">
        <v>1236.8</v>
      </c>
      <c r="H4436" s="3">
        <v>0.98687956999999993</v>
      </c>
    </row>
    <row r="4437" spans="7:8">
      <c r="G4437" s="3">
        <v>1237</v>
      </c>
      <c r="H4437" s="3">
        <v>0.98677808999999994</v>
      </c>
    </row>
    <row r="4438" spans="7:8">
      <c r="G4438" s="3">
        <v>1237.2</v>
      </c>
      <c r="H4438" s="3">
        <v>0.98676474000000003</v>
      </c>
    </row>
    <row r="4439" spans="7:8">
      <c r="G4439" s="3">
        <v>1237.4000000000001</v>
      </c>
      <c r="H4439" s="3">
        <v>0.98675911999999999</v>
      </c>
    </row>
    <row r="4440" spans="7:8">
      <c r="G4440" s="3">
        <v>1237.5999999999999</v>
      </c>
      <c r="H4440" s="3">
        <v>0.98674392999999994</v>
      </c>
    </row>
    <row r="4441" spans="7:8">
      <c r="G4441" s="3">
        <v>1237.8</v>
      </c>
      <c r="H4441" s="3">
        <v>0.98674671000000003</v>
      </c>
    </row>
    <row r="4442" spans="7:8">
      <c r="G4442" s="3">
        <v>1238</v>
      </c>
      <c r="H4442" s="3">
        <v>0.98670730000000006</v>
      </c>
    </row>
    <row r="4443" spans="7:8">
      <c r="G4443" s="3">
        <v>1238.2</v>
      </c>
      <c r="H4443" s="3">
        <v>0.98666756000000011</v>
      </c>
    </row>
    <row r="4444" spans="7:8">
      <c r="G4444" s="3">
        <v>1238.4000000000001</v>
      </c>
      <c r="H4444" s="3">
        <v>0.98663330000000005</v>
      </c>
    </row>
    <row r="4445" spans="7:8">
      <c r="G4445" s="3">
        <v>1238.5999999999999</v>
      </c>
      <c r="H4445" s="3">
        <v>0.98660696000000003</v>
      </c>
    </row>
    <row r="4446" spans="7:8">
      <c r="G4446" s="3">
        <v>1238.8</v>
      </c>
      <c r="H4446" s="3">
        <v>0.9865621</v>
      </c>
    </row>
    <row r="4447" spans="7:8">
      <c r="G4447" s="3">
        <v>1239</v>
      </c>
      <c r="H4447" s="3">
        <v>0.98652967999999996</v>
      </c>
    </row>
    <row r="4448" spans="7:8">
      <c r="G4448" s="3">
        <v>1239.2</v>
      </c>
      <c r="H4448" s="3">
        <v>0.98649139000000008</v>
      </c>
    </row>
    <row r="4449" spans="7:8">
      <c r="G4449" s="3">
        <v>1239.4000000000001</v>
      </c>
      <c r="H4449" s="3">
        <v>0.98646902999999997</v>
      </c>
    </row>
    <row r="4450" spans="7:8">
      <c r="G4450" s="3">
        <v>1239.5999999999999</v>
      </c>
      <c r="H4450" s="3">
        <v>0.98644174000000007</v>
      </c>
    </row>
    <row r="4451" spans="7:8">
      <c r="G4451" s="3">
        <v>1239.8</v>
      </c>
      <c r="H4451" s="3">
        <v>0.98645020000000005</v>
      </c>
    </row>
    <row r="4452" spans="7:8">
      <c r="G4452" s="3">
        <v>1240</v>
      </c>
      <c r="H4452" s="3">
        <v>0.98643608000000005</v>
      </c>
    </row>
    <row r="4453" spans="7:8">
      <c r="G4453" s="3">
        <v>1240.2</v>
      </c>
      <c r="H4453" s="3">
        <v>0.98634767000000001</v>
      </c>
    </row>
    <row r="4454" spans="7:8">
      <c r="G4454" s="3">
        <v>1240.4000000000001</v>
      </c>
      <c r="H4454" s="3">
        <v>0.98633641999999999</v>
      </c>
    </row>
    <row r="4455" spans="7:8">
      <c r="G4455" s="3">
        <v>1240.5999999999999</v>
      </c>
      <c r="H4455" s="3">
        <v>0.98630594000000005</v>
      </c>
    </row>
    <row r="4456" spans="7:8">
      <c r="G4456" s="3">
        <v>1240.8</v>
      </c>
      <c r="H4456" s="3">
        <v>0.98622922000000002</v>
      </c>
    </row>
    <row r="4457" spans="7:8">
      <c r="G4457" s="3">
        <v>1241</v>
      </c>
      <c r="H4457" s="3">
        <v>0.98619590999999995</v>
      </c>
    </row>
    <row r="4458" spans="7:8">
      <c r="G4458" s="3">
        <v>1241.2</v>
      </c>
      <c r="H4458" s="3">
        <v>0.98616257000000007</v>
      </c>
    </row>
    <row r="4459" spans="7:8">
      <c r="G4459" s="3">
        <v>1241.4000000000001</v>
      </c>
      <c r="H4459" s="3">
        <v>0.98610297999999996</v>
      </c>
    </row>
    <row r="4460" spans="7:8">
      <c r="G4460" s="3">
        <v>1241.5999999999999</v>
      </c>
      <c r="H4460" s="3">
        <v>0.98609088</v>
      </c>
    </row>
    <row r="4461" spans="7:8">
      <c r="G4461" s="3">
        <v>1241.8</v>
      </c>
      <c r="H4461" s="3">
        <v>0.98607349999999994</v>
      </c>
    </row>
    <row r="4462" spans="7:8">
      <c r="G4462" s="3">
        <v>1242</v>
      </c>
      <c r="H4462" s="3">
        <v>0.98603193</v>
      </c>
    </row>
    <row r="4463" spans="7:8">
      <c r="G4463" s="3">
        <v>1242.2</v>
      </c>
      <c r="H4463" s="3">
        <v>0.98601358000000006</v>
      </c>
    </row>
    <row r="4464" spans="7:8">
      <c r="G4464" s="3">
        <v>1242.4000000000001</v>
      </c>
      <c r="H4464" s="3">
        <v>0.98597621999999996</v>
      </c>
    </row>
    <row r="4465" spans="7:8">
      <c r="G4465" s="3">
        <v>1242.5999999999999</v>
      </c>
      <c r="H4465" s="3">
        <v>0.98594577999999999</v>
      </c>
    </row>
    <row r="4466" spans="7:8">
      <c r="G4466" s="3">
        <v>1242.8</v>
      </c>
      <c r="H4466" s="3">
        <v>0.98590445000000004</v>
      </c>
    </row>
    <row r="4467" spans="7:8">
      <c r="G4467" s="3">
        <v>1243</v>
      </c>
      <c r="H4467" s="3">
        <v>0.98582853000000004</v>
      </c>
    </row>
    <row r="4468" spans="7:8">
      <c r="G4468" s="3">
        <v>1243.2</v>
      </c>
      <c r="H4468" s="3">
        <v>0.98581390000000002</v>
      </c>
    </row>
    <row r="4469" spans="7:8">
      <c r="G4469" s="3">
        <v>1243.4000000000001</v>
      </c>
      <c r="H4469" s="3">
        <v>0.98580965000000009</v>
      </c>
    </row>
    <row r="4470" spans="7:8">
      <c r="G4470" s="3">
        <v>1243.5999999999999</v>
      </c>
      <c r="H4470" s="3">
        <v>0.98574421000000001</v>
      </c>
    </row>
    <row r="4471" spans="7:8">
      <c r="G4471" s="3">
        <v>1243.8</v>
      </c>
      <c r="H4471" s="3">
        <v>0.98567221999999999</v>
      </c>
    </row>
    <row r="4472" spans="7:8">
      <c r="G4472" s="3">
        <v>1244</v>
      </c>
      <c r="H4472" s="3">
        <v>0.98561352999999996</v>
      </c>
    </row>
    <row r="4473" spans="7:8">
      <c r="G4473" s="3">
        <v>1244.2</v>
      </c>
      <c r="H4473" s="3">
        <v>0.98560259000000006</v>
      </c>
    </row>
    <row r="4474" spans="7:8">
      <c r="G4474" s="3">
        <v>1244.4000000000001</v>
      </c>
      <c r="H4474" s="3">
        <v>0.98557663000000006</v>
      </c>
    </row>
    <row r="4475" spans="7:8">
      <c r="G4475" s="3">
        <v>1244.5999999999999</v>
      </c>
      <c r="H4475" s="3">
        <v>0.98549445000000002</v>
      </c>
    </row>
    <row r="4476" spans="7:8">
      <c r="G4476" s="3">
        <v>1244.8</v>
      </c>
      <c r="H4476" s="3">
        <v>0.98552291999999997</v>
      </c>
    </row>
    <row r="4477" spans="7:8">
      <c r="G4477" s="3">
        <v>1245</v>
      </c>
      <c r="H4477" s="3">
        <v>0.98551580999999999</v>
      </c>
    </row>
    <row r="4478" spans="7:8">
      <c r="G4478" s="3">
        <v>1245.2</v>
      </c>
      <c r="H4478" s="3">
        <v>0.98550783999999991</v>
      </c>
    </row>
    <row r="4479" spans="7:8">
      <c r="G4479" s="3">
        <v>1245.4000000000001</v>
      </c>
      <c r="H4479" s="3">
        <v>0.98546794000000004</v>
      </c>
    </row>
    <row r="4480" spans="7:8">
      <c r="G4480" s="3">
        <v>1245.5999999999999</v>
      </c>
      <c r="H4480" s="3">
        <v>0.98540436999999992</v>
      </c>
    </row>
    <row r="4481" spans="7:8">
      <c r="G4481" s="3">
        <v>1245.8</v>
      </c>
      <c r="H4481" s="3">
        <v>0.98533276999999997</v>
      </c>
    </row>
    <row r="4482" spans="7:8">
      <c r="G4482" s="3">
        <v>1246</v>
      </c>
      <c r="H4482" s="3">
        <v>0.98528605000000002</v>
      </c>
    </row>
    <row r="4483" spans="7:8">
      <c r="G4483" s="3">
        <v>1246.2</v>
      </c>
      <c r="H4483" s="3">
        <v>0.98522012999999997</v>
      </c>
    </row>
    <row r="4484" spans="7:8">
      <c r="G4484" s="3">
        <v>1246.4000000000001</v>
      </c>
      <c r="H4484" s="3">
        <v>0.98515947999999998</v>
      </c>
    </row>
    <row r="4485" spans="7:8">
      <c r="G4485" s="3">
        <v>1246.5999999999999</v>
      </c>
      <c r="H4485" s="3">
        <v>0.98517065000000004</v>
      </c>
    </row>
    <row r="4486" spans="7:8">
      <c r="G4486" s="3">
        <v>1246.8</v>
      </c>
      <c r="H4486" s="3">
        <v>0.98514818000000004</v>
      </c>
    </row>
    <row r="4487" spans="7:8">
      <c r="G4487" s="3">
        <v>1247</v>
      </c>
      <c r="H4487" s="3">
        <v>0.98512096000000005</v>
      </c>
    </row>
    <row r="4488" spans="7:8">
      <c r="G4488" s="3">
        <v>1247.2</v>
      </c>
      <c r="H4488" s="3">
        <v>0.98510385999999994</v>
      </c>
    </row>
    <row r="4489" spans="7:8">
      <c r="G4489" s="3">
        <v>1247.4000000000001</v>
      </c>
      <c r="H4489" s="3">
        <v>0.98513609000000002</v>
      </c>
    </row>
    <row r="4490" spans="7:8">
      <c r="G4490" s="3">
        <v>1247.5999999999999</v>
      </c>
      <c r="H4490" s="3">
        <v>0.98507146000000001</v>
      </c>
    </row>
    <row r="4491" spans="7:8">
      <c r="G4491" s="3">
        <v>1247.8</v>
      </c>
      <c r="H4491" s="3">
        <v>0.98506427000000008</v>
      </c>
    </row>
    <row r="4492" spans="7:8">
      <c r="G4492" s="3">
        <v>1248</v>
      </c>
      <c r="H4492" s="3">
        <v>0.9850653800000001</v>
      </c>
    </row>
    <row r="4493" spans="7:8">
      <c r="G4493" s="3">
        <v>1248.2</v>
      </c>
      <c r="H4493" s="3">
        <v>0.98503613000000001</v>
      </c>
    </row>
    <row r="4494" spans="7:8">
      <c r="G4494" s="3">
        <v>1248.4000000000001</v>
      </c>
      <c r="H4494" s="3">
        <v>0.98505235000000002</v>
      </c>
    </row>
    <row r="4495" spans="7:8">
      <c r="G4495" s="3">
        <v>1248.5999999999999</v>
      </c>
      <c r="H4495" s="3">
        <v>0.98500461000000006</v>
      </c>
    </row>
    <row r="4496" spans="7:8">
      <c r="G4496" s="3">
        <v>1248.8</v>
      </c>
      <c r="H4496" s="3">
        <v>0.98499159000000003</v>
      </c>
    </row>
    <row r="4497" spans="7:8">
      <c r="G4497" s="3">
        <v>1249</v>
      </c>
      <c r="H4497" s="3">
        <v>0.98493162000000001</v>
      </c>
    </row>
    <row r="4498" spans="7:8">
      <c r="G4498" s="3">
        <v>1249.2</v>
      </c>
      <c r="H4498" s="3">
        <v>0.98494487000000008</v>
      </c>
    </row>
    <row r="4499" spans="7:8">
      <c r="G4499" s="3">
        <v>1249.4000000000001</v>
      </c>
      <c r="H4499" s="3">
        <v>0.9848769799999999</v>
      </c>
    </row>
    <row r="4500" spans="7:8">
      <c r="G4500" s="3">
        <v>1249.5999999999999</v>
      </c>
      <c r="H4500" s="3">
        <v>0.98488134999999999</v>
      </c>
    </row>
    <row r="4501" spans="7:8">
      <c r="G4501" s="3">
        <v>1249.8</v>
      </c>
      <c r="H4501" s="3">
        <v>0.98487243000000002</v>
      </c>
    </row>
    <row r="4502" spans="7:8">
      <c r="G4502" s="3">
        <v>1250</v>
      </c>
      <c r="H4502" s="3">
        <v>0.98490476000000005</v>
      </c>
    </row>
    <row r="4503" spans="7:8">
      <c r="G4503" s="3">
        <v>1250.2</v>
      </c>
      <c r="H4503" s="3">
        <v>0.98493216000000006</v>
      </c>
    </row>
    <row r="4504" spans="7:8">
      <c r="G4504" s="3">
        <v>1250.4000000000001</v>
      </c>
      <c r="H4504" s="3">
        <v>0.98490684000000006</v>
      </c>
    </row>
    <row r="4505" spans="7:8">
      <c r="G4505" s="3">
        <v>1250.5999999999999</v>
      </c>
      <c r="H4505" s="3">
        <v>0.98490165000000007</v>
      </c>
    </row>
    <row r="4506" spans="7:8">
      <c r="G4506" s="3">
        <v>1250.8</v>
      </c>
      <c r="H4506" s="3">
        <v>0.98486558999999996</v>
      </c>
    </row>
    <row r="4507" spans="7:8">
      <c r="G4507" s="3">
        <v>1251</v>
      </c>
      <c r="H4507" s="3">
        <v>0.98493030999999998</v>
      </c>
    </row>
    <row r="4508" spans="7:8">
      <c r="G4508" s="3">
        <v>1251.2</v>
      </c>
      <c r="H4508" s="3">
        <v>0.98487810999999992</v>
      </c>
    </row>
    <row r="4509" spans="7:8">
      <c r="G4509" s="3">
        <v>1251.4000000000001</v>
      </c>
      <c r="H4509" s="3">
        <v>0.98488546999999993</v>
      </c>
    </row>
    <row r="4510" spans="7:8">
      <c r="G4510" s="3">
        <v>1251.5999999999999</v>
      </c>
      <c r="H4510" s="3">
        <v>0.98488234000000008</v>
      </c>
    </row>
    <row r="4511" spans="7:8">
      <c r="G4511" s="3">
        <v>1251.8</v>
      </c>
      <c r="H4511" s="3">
        <v>0.98487920000000007</v>
      </c>
    </row>
    <row r="4512" spans="7:8">
      <c r="G4512" s="3">
        <v>1252</v>
      </c>
      <c r="H4512" s="3">
        <v>0.98481886000000007</v>
      </c>
    </row>
    <row r="4513" spans="7:8">
      <c r="G4513" s="3">
        <v>1252.2</v>
      </c>
      <c r="H4513" s="3">
        <v>0.98485687</v>
      </c>
    </row>
    <row r="4514" spans="7:8">
      <c r="G4514" s="3">
        <v>1252.4000000000001</v>
      </c>
      <c r="H4514" s="3">
        <v>0.98488729000000008</v>
      </c>
    </row>
    <row r="4515" spans="7:8">
      <c r="G4515" s="3">
        <v>1252.5999999999999</v>
      </c>
      <c r="H4515" s="3">
        <v>0.98479991</v>
      </c>
    </row>
    <row r="4516" spans="7:8">
      <c r="G4516" s="3">
        <v>1252.8</v>
      </c>
      <c r="H4516" s="3">
        <v>0.98486614000000006</v>
      </c>
    </row>
    <row r="4517" spans="7:8">
      <c r="G4517" s="3">
        <v>1253</v>
      </c>
      <c r="H4517" s="3">
        <v>0.98486626999999993</v>
      </c>
    </row>
    <row r="4518" spans="7:8">
      <c r="G4518" s="3">
        <v>1253.2</v>
      </c>
      <c r="H4518" s="3">
        <v>0.98487290000000005</v>
      </c>
    </row>
    <row r="4519" spans="7:8">
      <c r="G4519" s="3">
        <v>1253.4000000000001</v>
      </c>
      <c r="H4519" s="3">
        <v>0.98487965</v>
      </c>
    </row>
    <row r="4520" spans="7:8">
      <c r="G4520" s="3">
        <v>1253.5999999999999</v>
      </c>
      <c r="H4520" s="3">
        <v>0.98494861999999994</v>
      </c>
    </row>
    <row r="4521" spans="7:8">
      <c r="G4521" s="3">
        <v>1253.8</v>
      </c>
      <c r="H4521" s="3">
        <v>0.98494930999999997</v>
      </c>
    </row>
    <row r="4522" spans="7:8">
      <c r="G4522" s="3">
        <v>1254</v>
      </c>
      <c r="H4522" s="3">
        <v>0.98496503000000002</v>
      </c>
    </row>
    <row r="4523" spans="7:8">
      <c r="G4523" s="3">
        <v>1254.2</v>
      </c>
      <c r="H4523" s="3">
        <v>0.98496391999999999</v>
      </c>
    </row>
    <row r="4524" spans="7:8">
      <c r="G4524" s="3">
        <v>1254.4000000000001</v>
      </c>
      <c r="H4524" s="3">
        <v>0.98498971000000002</v>
      </c>
    </row>
    <row r="4525" spans="7:8">
      <c r="G4525" s="3">
        <v>1254.5999999999999</v>
      </c>
      <c r="H4525" s="3">
        <v>0.98505334</v>
      </c>
    </row>
    <row r="4526" spans="7:8">
      <c r="G4526" s="3">
        <v>1254.8</v>
      </c>
      <c r="H4526" s="3">
        <v>0.98505363999999995</v>
      </c>
    </row>
    <row r="4527" spans="7:8">
      <c r="G4527" s="3">
        <v>1255</v>
      </c>
      <c r="H4527" s="3">
        <v>0.98505059000000006</v>
      </c>
    </row>
    <row r="4528" spans="7:8">
      <c r="G4528" s="3">
        <v>1255.2</v>
      </c>
      <c r="H4528" s="3">
        <v>0.98506438000000007</v>
      </c>
    </row>
    <row r="4529" spans="7:8">
      <c r="G4529" s="3">
        <v>1255.4000000000001</v>
      </c>
      <c r="H4529" s="3">
        <v>0.98516245999999996</v>
      </c>
    </row>
    <row r="4530" spans="7:8">
      <c r="G4530" s="3">
        <v>1255.5999999999999</v>
      </c>
      <c r="H4530" s="3">
        <v>0.98513828999999997</v>
      </c>
    </row>
    <row r="4531" spans="7:8">
      <c r="G4531" s="3">
        <v>1255.8</v>
      </c>
      <c r="H4531" s="3">
        <v>0.98514246000000005</v>
      </c>
    </row>
    <row r="4532" spans="7:8">
      <c r="G4532" s="3">
        <v>1256</v>
      </c>
      <c r="H4532" s="3">
        <v>0.98514379000000007</v>
      </c>
    </row>
    <row r="4533" spans="7:8">
      <c r="G4533" s="3">
        <v>1256.2</v>
      </c>
      <c r="H4533" s="3">
        <v>0.98517577000000001</v>
      </c>
    </row>
    <row r="4534" spans="7:8">
      <c r="G4534" s="3">
        <v>1256.4000000000001</v>
      </c>
      <c r="H4534" s="3">
        <v>0.98517731999999991</v>
      </c>
    </row>
    <row r="4535" spans="7:8">
      <c r="G4535" s="3">
        <v>1256.5999999999999</v>
      </c>
      <c r="H4535" s="3">
        <v>0.98522868000000008</v>
      </c>
    </row>
    <row r="4536" spans="7:8">
      <c r="G4536" s="3">
        <v>1256.8</v>
      </c>
      <c r="H4536" s="3">
        <v>0.98530095000000006</v>
      </c>
    </row>
    <row r="4537" spans="7:8">
      <c r="G4537" s="3">
        <v>1257</v>
      </c>
      <c r="H4537" s="3">
        <v>0.9852686799999999</v>
      </c>
    </row>
    <row r="4538" spans="7:8">
      <c r="G4538" s="3">
        <v>1257.2</v>
      </c>
      <c r="H4538" s="3">
        <v>0.98531937999999997</v>
      </c>
    </row>
    <row r="4539" spans="7:8">
      <c r="G4539" s="3">
        <v>1257.4000000000001</v>
      </c>
      <c r="H4539" s="3">
        <v>0.9853102199999999</v>
      </c>
    </row>
    <row r="4540" spans="7:8">
      <c r="G4540" s="3">
        <v>1257.5999999999999</v>
      </c>
      <c r="H4540" s="3">
        <v>0.98533490999999995</v>
      </c>
    </row>
    <row r="4541" spans="7:8">
      <c r="G4541" s="3">
        <v>1257.8</v>
      </c>
      <c r="H4541" s="3">
        <v>0.98535066000000004</v>
      </c>
    </row>
    <row r="4542" spans="7:8">
      <c r="G4542" s="3">
        <v>1258</v>
      </c>
      <c r="H4542" s="3">
        <v>0.98537617999999993</v>
      </c>
    </row>
    <row r="4543" spans="7:8">
      <c r="G4543" s="3">
        <v>1258.2</v>
      </c>
      <c r="H4543" s="3">
        <v>0.98538234999999996</v>
      </c>
    </row>
    <row r="4544" spans="7:8">
      <c r="G4544" s="3">
        <v>1258.4000000000001</v>
      </c>
      <c r="H4544" s="3">
        <v>0.98545063999999993</v>
      </c>
    </row>
    <row r="4545" spans="7:8">
      <c r="G4545" s="3">
        <v>1258.5999999999999</v>
      </c>
      <c r="H4545" s="3">
        <v>0.98538349999999997</v>
      </c>
    </row>
    <row r="4546" spans="7:8">
      <c r="G4546" s="3">
        <v>1258.8</v>
      </c>
      <c r="H4546" s="3">
        <v>0.98549212999999991</v>
      </c>
    </row>
    <row r="4547" spans="7:8">
      <c r="G4547" s="3">
        <v>1259</v>
      </c>
      <c r="H4547" s="3">
        <v>0.98544760999999992</v>
      </c>
    </row>
    <row r="4548" spans="7:8">
      <c r="G4548" s="3">
        <v>1259.2</v>
      </c>
      <c r="H4548" s="3">
        <v>0.98543491999999999</v>
      </c>
    </row>
    <row r="4549" spans="7:8">
      <c r="G4549" s="3">
        <v>1259.4000000000001</v>
      </c>
      <c r="H4549" s="3">
        <v>0.98545782000000004</v>
      </c>
    </row>
    <row r="4550" spans="7:8">
      <c r="G4550" s="3">
        <v>1259.5999999999999</v>
      </c>
      <c r="H4550" s="3">
        <v>0.98554514999999998</v>
      </c>
    </row>
    <row r="4551" spans="7:8">
      <c r="G4551" s="3">
        <v>1259.8</v>
      </c>
      <c r="H4551" s="3">
        <v>0.98556370000000004</v>
      </c>
    </row>
    <row r="4552" spans="7:8">
      <c r="G4552" s="3">
        <v>1260</v>
      </c>
      <c r="H4552" s="3">
        <v>0.98559269999999999</v>
      </c>
    </row>
    <row r="4553" spans="7:8">
      <c r="G4553" s="3">
        <v>1260.2</v>
      </c>
      <c r="H4553" s="3">
        <v>0.98565672000000004</v>
      </c>
    </row>
    <row r="4554" spans="7:8">
      <c r="G4554" s="3">
        <v>1260.4000000000001</v>
      </c>
      <c r="H4554" s="3">
        <v>0.98567413999999998</v>
      </c>
    </row>
    <row r="4555" spans="7:8">
      <c r="G4555" s="3">
        <v>1260.5999999999999</v>
      </c>
      <c r="H4555" s="3">
        <v>0.98568199000000012</v>
      </c>
    </row>
    <row r="4556" spans="7:8">
      <c r="G4556" s="3">
        <v>1260.8</v>
      </c>
      <c r="H4556" s="3">
        <v>0.98571962999999996</v>
      </c>
    </row>
    <row r="4557" spans="7:8">
      <c r="G4557" s="3">
        <v>1261</v>
      </c>
      <c r="H4557" s="3">
        <v>0.98577036000000007</v>
      </c>
    </row>
    <row r="4558" spans="7:8">
      <c r="G4558" s="3">
        <v>1261.2</v>
      </c>
      <c r="H4558" s="3">
        <v>0.98573697999999998</v>
      </c>
    </row>
    <row r="4559" spans="7:8">
      <c r="G4559" s="3">
        <v>1261.4000000000001</v>
      </c>
      <c r="H4559" s="3">
        <v>0.9857409800000001</v>
      </c>
    </row>
    <row r="4560" spans="7:8">
      <c r="G4560" s="3">
        <v>1261.5999999999999</v>
      </c>
      <c r="H4560" s="3">
        <v>0.98569152000000004</v>
      </c>
    </row>
    <row r="4561" spans="7:8">
      <c r="G4561" s="3">
        <v>1261.8</v>
      </c>
      <c r="H4561" s="3">
        <v>0.98584654999999999</v>
      </c>
    </row>
    <row r="4562" spans="7:8">
      <c r="G4562" s="3">
        <v>1262</v>
      </c>
      <c r="H4562" s="3">
        <v>0.98573391999999993</v>
      </c>
    </row>
    <row r="4563" spans="7:8">
      <c r="G4563" s="3">
        <v>1262.2</v>
      </c>
      <c r="H4563" s="3">
        <v>0.98579978000000001</v>
      </c>
    </row>
    <row r="4564" spans="7:8">
      <c r="G4564" s="3">
        <v>1262.4000000000001</v>
      </c>
      <c r="H4564" s="3">
        <v>0.98582479000000012</v>
      </c>
    </row>
    <row r="4565" spans="7:8">
      <c r="G4565" s="3">
        <v>1262.5999999999999</v>
      </c>
      <c r="H4565" s="3">
        <v>0.98582083999999992</v>
      </c>
    </row>
    <row r="4566" spans="7:8">
      <c r="G4566" s="3">
        <v>1262.8</v>
      </c>
      <c r="H4566" s="3">
        <v>0.98582829000000005</v>
      </c>
    </row>
    <row r="4567" spans="7:8">
      <c r="G4567" s="3">
        <v>1263</v>
      </c>
      <c r="H4567" s="3">
        <v>0.9858677400000001</v>
      </c>
    </row>
    <row r="4568" spans="7:8">
      <c r="G4568" s="3">
        <v>1263.2</v>
      </c>
      <c r="H4568" s="3">
        <v>0.98591533999999992</v>
      </c>
    </row>
    <row r="4569" spans="7:8">
      <c r="G4569" s="3">
        <v>1263.4000000000001</v>
      </c>
      <c r="H4569" s="3">
        <v>0.98586298999999999</v>
      </c>
    </row>
    <row r="4570" spans="7:8">
      <c r="G4570" s="3">
        <v>1263.5999999999999</v>
      </c>
      <c r="H4570" s="3">
        <v>0.98591795000000004</v>
      </c>
    </row>
    <row r="4571" spans="7:8">
      <c r="G4571" s="3">
        <v>1263.8</v>
      </c>
      <c r="H4571" s="3">
        <v>0.98591256000000005</v>
      </c>
    </row>
    <row r="4572" spans="7:8">
      <c r="G4572" s="3">
        <v>1264</v>
      </c>
      <c r="H4572" s="3">
        <v>0.98594665000000004</v>
      </c>
    </row>
    <row r="4573" spans="7:8">
      <c r="G4573" s="3">
        <v>1264.2</v>
      </c>
      <c r="H4573" s="3">
        <v>0.98596861000000002</v>
      </c>
    </row>
    <row r="4574" spans="7:8">
      <c r="G4574" s="3">
        <v>1264.4000000000001</v>
      </c>
      <c r="H4574" s="3">
        <v>0.98594479000000002</v>
      </c>
    </row>
    <row r="4575" spans="7:8">
      <c r="G4575" s="3">
        <v>1264.5999999999999</v>
      </c>
      <c r="H4575" s="3">
        <v>0.98603465000000001</v>
      </c>
    </row>
    <row r="4576" spans="7:8">
      <c r="G4576" s="3">
        <v>1264.8</v>
      </c>
      <c r="H4576" s="3">
        <v>0.98600216000000007</v>
      </c>
    </row>
    <row r="4577" spans="7:8">
      <c r="G4577" s="3">
        <v>1265</v>
      </c>
      <c r="H4577" s="3">
        <v>0.98609831999999997</v>
      </c>
    </row>
    <row r="4578" spans="7:8">
      <c r="G4578" s="3">
        <v>1265.2</v>
      </c>
      <c r="H4578" s="3">
        <v>0.98606797999999996</v>
      </c>
    </row>
    <row r="4579" spans="7:8">
      <c r="G4579" s="3">
        <v>1265.4000000000001</v>
      </c>
      <c r="H4579" s="3">
        <v>0.98617401999999998</v>
      </c>
    </row>
    <row r="4580" spans="7:8">
      <c r="G4580" s="3">
        <v>1265.5999999999999</v>
      </c>
      <c r="H4580" s="3">
        <v>0.98612661999999995</v>
      </c>
    </row>
    <row r="4581" spans="7:8">
      <c r="G4581" s="3">
        <v>1265.8</v>
      </c>
      <c r="H4581" s="3">
        <v>0.98617042999999993</v>
      </c>
    </row>
    <row r="4582" spans="7:8">
      <c r="G4582" s="3">
        <v>1266</v>
      </c>
      <c r="H4582" s="3">
        <v>0.9861254599999999</v>
      </c>
    </row>
    <row r="4583" spans="7:8">
      <c r="G4583" s="3">
        <v>1266.2</v>
      </c>
      <c r="H4583" s="3">
        <v>0.98613662000000002</v>
      </c>
    </row>
    <row r="4584" spans="7:8">
      <c r="G4584" s="3">
        <v>1266.4000000000001</v>
      </c>
      <c r="H4584" s="3">
        <v>0.98616530999999996</v>
      </c>
    </row>
    <row r="4585" spans="7:8">
      <c r="G4585" s="3">
        <v>1266.5999999999999</v>
      </c>
      <c r="H4585" s="3">
        <v>0.98614616999999993</v>
      </c>
    </row>
    <row r="4586" spans="7:8">
      <c r="G4586" s="3">
        <v>1266.8</v>
      </c>
      <c r="H4586" s="3">
        <v>0.98615410999999997</v>
      </c>
    </row>
    <row r="4587" spans="7:8">
      <c r="G4587" s="3">
        <v>1267</v>
      </c>
      <c r="H4587" s="3">
        <v>0.98614773</v>
      </c>
    </row>
    <row r="4588" spans="7:8">
      <c r="G4588" s="3">
        <v>1267.2</v>
      </c>
      <c r="H4588" s="3">
        <v>0.98619782</v>
      </c>
    </row>
    <row r="4589" spans="7:8">
      <c r="G4589" s="3">
        <v>1267.4000000000001</v>
      </c>
      <c r="H4589" s="3">
        <v>0.98616895999999998</v>
      </c>
    </row>
    <row r="4590" spans="7:8">
      <c r="G4590" s="3">
        <v>1267.5999999999999</v>
      </c>
      <c r="H4590" s="3">
        <v>0.98621066000000002</v>
      </c>
    </row>
    <row r="4591" spans="7:8">
      <c r="G4591" s="3">
        <v>1267.8</v>
      </c>
      <c r="H4591" s="3">
        <v>0.98615803000000002</v>
      </c>
    </row>
    <row r="4592" spans="7:8">
      <c r="G4592" s="3">
        <v>1268</v>
      </c>
      <c r="H4592" s="3">
        <v>0.98624084999999995</v>
      </c>
    </row>
    <row r="4593" spans="7:8">
      <c r="G4593" s="3">
        <v>1268.2</v>
      </c>
      <c r="H4593" s="3">
        <v>0.98617664999999999</v>
      </c>
    </row>
    <row r="4594" spans="7:8">
      <c r="G4594" s="3">
        <v>1268.4000000000001</v>
      </c>
      <c r="H4594" s="3">
        <v>0.98624115000000001</v>
      </c>
    </row>
    <row r="4595" spans="7:8">
      <c r="G4595" s="3">
        <v>1268.5999999999999</v>
      </c>
      <c r="H4595" s="3">
        <v>0.98630284000000001</v>
      </c>
    </row>
    <row r="4596" spans="7:8">
      <c r="G4596" s="3">
        <v>1268.8</v>
      </c>
      <c r="H4596" s="3">
        <v>0.98629086999999993</v>
      </c>
    </row>
    <row r="4597" spans="7:8">
      <c r="G4597" s="3">
        <v>1269</v>
      </c>
      <c r="H4597" s="3">
        <v>0.98631187999999992</v>
      </c>
    </row>
    <row r="4598" spans="7:8">
      <c r="G4598" s="3">
        <v>1269.2</v>
      </c>
      <c r="H4598" s="3">
        <v>0.98626056000000006</v>
      </c>
    </row>
    <row r="4599" spans="7:8">
      <c r="G4599" s="3">
        <v>1269.4000000000001</v>
      </c>
      <c r="H4599" s="3">
        <v>0.98630326999999995</v>
      </c>
    </row>
    <row r="4600" spans="7:8">
      <c r="G4600" s="3">
        <v>1269.5999999999999</v>
      </c>
      <c r="H4600" s="3">
        <v>0.98627613999999997</v>
      </c>
    </row>
    <row r="4601" spans="7:8">
      <c r="G4601" s="3">
        <v>1269.8</v>
      </c>
      <c r="H4601" s="3">
        <v>0.98630958000000002</v>
      </c>
    </row>
    <row r="4602" spans="7:8">
      <c r="G4602" s="3">
        <v>1270</v>
      </c>
      <c r="H4602" s="3">
        <v>0.98632971000000003</v>
      </c>
    </row>
    <row r="4603" spans="7:8">
      <c r="G4603" s="3">
        <v>1270.2</v>
      </c>
      <c r="H4603" s="3">
        <v>0.98637147999999997</v>
      </c>
    </row>
    <row r="4604" spans="7:8">
      <c r="G4604" s="3">
        <v>1270.4000000000001</v>
      </c>
      <c r="H4604" s="3">
        <v>0.9864330200000001</v>
      </c>
    </row>
    <row r="4605" spans="7:8">
      <c r="G4605" s="3">
        <v>1270.5999999999999</v>
      </c>
      <c r="H4605" s="3">
        <v>0.98634743000000002</v>
      </c>
    </row>
    <row r="4606" spans="7:8">
      <c r="G4606" s="3">
        <v>1270.8</v>
      </c>
      <c r="H4606" s="3">
        <v>0.98643424999999996</v>
      </c>
    </row>
    <row r="4607" spans="7:8">
      <c r="G4607" s="3">
        <v>1271</v>
      </c>
      <c r="H4607" s="3">
        <v>0.98640201000000005</v>
      </c>
    </row>
    <row r="4608" spans="7:8">
      <c r="G4608" s="3">
        <v>1271.2</v>
      </c>
      <c r="H4608" s="3">
        <v>0.98641844000000001</v>
      </c>
    </row>
    <row r="4609" spans="7:8">
      <c r="G4609" s="3">
        <v>1271.4000000000001</v>
      </c>
      <c r="H4609" s="3">
        <v>0.98636885000000007</v>
      </c>
    </row>
    <row r="4610" spans="7:8">
      <c r="G4610" s="3">
        <v>1271.5999999999999</v>
      </c>
      <c r="H4610" s="3">
        <v>0.98648683000000004</v>
      </c>
    </row>
    <row r="4611" spans="7:8">
      <c r="G4611" s="3">
        <v>1271.8</v>
      </c>
      <c r="H4611" s="3">
        <v>0.98645900999999991</v>
      </c>
    </row>
    <row r="4612" spans="7:8">
      <c r="G4612" s="3">
        <v>1272</v>
      </c>
      <c r="H4612" s="3">
        <v>0.98648572000000001</v>
      </c>
    </row>
    <row r="4613" spans="7:8">
      <c r="G4613" s="3">
        <v>1272.2</v>
      </c>
      <c r="H4613" s="3">
        <v>0.98654031000000009</v>
      </c>
    </row>
    <row r="4614" spans="7:8">
      <c r="G4614" s="3">
        <v>1272.4000000000001</v>
      </c>
      <c r="H4614" s="3">
        <v>0.98659739000000002</v>
      </c>
    </row>
    <row r="4615" spans="7:8">
      <c r="G4615" s="3">
        <v>1272.5999999999999</v>
      </c>
      <c r="H4615" s="3">
        <v>0.98657912999999997</v>
      </c>
    </row>
    <row r="4616" spans="7:8">
      <c r="G4616" s="3">
        <v>1272.8</v>
      </c>
      <c r="H4616" s="3">
        <v>0.98653564999999999</v>
      </c>
    </row>
    <row r="4617" spans="7:8">
      <c r="G4617" s="3">
        <v>1273</v>
      </c>
      <c r="H4617" s="3">
        <v>0.98659570000000008</v>
      </c>
    </row>
    <row r="4618" spans="7:8">
      <c r="G4618" s="3">
        <v>1273.2</v>
      </c>
      <c r="H4618" s="3">
        <v>0.98655496999999992</v>
      </c>
    </row>
    <row r="4619" spans="7:8">
      <c r="G4619" s="3">
        <v>1273.4000000000001</v>
      </c>
      <c r="H4619" s="3">
        <v>0.98664445999999995</v>
      </c>
    </row>
    <row r="4620" spans="7:8">
      <c r="G4620" s="3">
        <v>1273.5999999999999</v>
      </c>
      <c r="H4620" s="3">
        <v>0.98658422000000001</v>
      </c>
    </row>
    <row r="4621" spans="7:8">
      <c r="G4621" s="3">
        <v>1273.8</v>
      </c>
      <c r="H4621" s="3">
        <v>0.98664747000000008</v>
      </c>
    </row>
    <row r="4622" spans="7:8">
      <c r="G4622" s="3">
        <v>1274</v>
      </c>
      <c r="H4622" s="3">
        <v>0.98666704999999988</v>
      </c>
    </row>
    <row r="4623" spans="7:8">
      <c r="G4623" s="3">
        <v>1274.2</v>
      </c>
      <c r="H4623" s="3">
        <v>0.98667989</v>
      </c>
    </row>
    <row r="4624" spans="7:8">
      <c r="G4624" s="3">
        <v>1274.4000000000001</v>
      </c>
      <c r="H4624" s="3">
        <v>0.98669807000000009</v>
      </c>
    </row>
    <row r="4625" spans="7:8">
      <c r="G4625" s="3">
        <v>1274.5999999999999</v>
      </c>
      <c r="H4625" s="3">
        <v>0.98666182000000002</v>
      </c>
    </row>
    <row r="4626" spans="7:8">
      <c r="G4626" s="3">
        <v>1274.8</v>
      </c>
      <c r="H4626" s="3">
        <v>0.98668874000000006</v>
      </c>
    </row>
    <row r="4627" spans="7:8">
      <c r="G4627" s="3">
        <v>1275</v>
      </c>
      <c r="H4627" s="3">
        <v>0.98667834999999993</v>
      </c>
    </row>
    <row r="4628" spans="7:8">
      <c r="G4628" s="3">
        <v>1275.2</v>
      </c>
      <c r="H4628" s="3">
        <v>0.98675925000000009</v>
      </c>
    </row>
    <row r="4629" spans="7:8">
      <c r="G4629" s="3">
        <v>1275.4000000000001</v>
      </c>
      <c r="H4629" s="3">
        <v>0.98673799000000006</v>
      </c>
    </row>
    <row r="4630" spans="7:8">
      <c r="G4630" s="3">
        <v>1275.5999999999999</v>
      </c>
      <c r="H4630" s="3">
        <v>0.98673537999999994</v>
      </c>
    </row>
    <row r="4631" spans="7:8">
      <c r="G4631" s="3">
        <v>1275.8</v>
      </c>
      <c r="H4631" s="3">
        <v>0.98674216000000003</v>
      </c>
    </row>
    <row r="4632" spans="7:8">
      <c r="G4632" s="3">
        <v>1276</v>
      </c>
      <c r="H4632" s="3">
        <v>0.98679830999999996</v>
      </c>
    </row>
    <row r="4633" spans="7:8">
      <c r="G4633" s="3">
        <v>1276.2</v>
      </c>
      <c r="H4633" s="3">
        <v>0.98678293999999989</v>
      </c>
    </row>
    <row r="4634" spans="7:8">
      <c r="G4634" s="3">
        <v>1276.4000000000001</v>
      </c>
      <c r="H4634" s="3">
        <v>0.98677638999999995</v>
      </c>
    </row>
    <row r="4635" spans="7:8">
      <c r="G4635" s="3">
        <v>1276.5999999999999</v>
      </c>
      <c r="H4635" s="3">
        <v>0.98681662999999997</v>
      </c>
    </row>
    <row r="4636" spans="7:8">
      <c r="G4636" s="3">
        <v>1276.8</v>
      </c>
      <c r="H4636" s="3">
        <v>0.98682317999999991</v>
      </c>
    </row>
    <row r="4637" spans="7:8">
      <c r="G4637" s="3">
        <v>1277</v>
      </c>
      <c r="H4637" s="3">
        <v>0.98680758999999996</v>
      </c>
    </row>
    <row r="4638" spans="7:8">
      <c r="G4638" s="3">
        <v>1277.2</v>
      </c>
      <c r="H4638" s="3">
        <v>0.98681253000000002</v>
      </c>
    </row>
    <row r="4639" spans="7:8">
      <c r="G4639" s="3">
        <v>1277.4000000000001</v>
      </c>
      <c r="H4639" s="3">
        <v>0.98676918000000002</v>
      </c>
    </row>
    <row r="4640" spans="7:8">
      <c r="G4640" s="3">
        <v>1277.5999999999999</v>
      </c>
      <c r="H4640" s="3">
        <v>0.98677802000000003</v>
      </c>
    </row>
    <row r="4641" spans="7:8">
      <c r="G4641" s="3">
        <v>1277.8</v>
      </c>
      <c r="H4641" s="3">
        <v>0.98682930000000002</v>
      </c>
    </row>
    <row r="4642" spans="7:8">
      <c r="G4642" s="3">
        <v>1278</v>
      </c>
      <c r="H4642" s="3">
        <v>0.98679197000000007</v>
      </c>
    </row>
    <row r="4643" spans="7:8">
      <c r="G4643" s="3">
        <v>1278.2</v>
      </c>
      <c r="H4643" s="3">
        <v>0.98684593000000009</v>
      </c>
    </row>
    <row r="4644" spans="7:8">
      <c r="G4644" s="3">
        <v>1278.4000000000001</v>
      </c>
      <c r="H4644" s="3">
        <v>0.98682016000000006</v>
      </c>
    </row>
    <row r="4645" spans="7:8">
      <c r="G4645" s="3">
        <v>1278.5999999999999</v>
      </c>
      <c r="H4645" s="3">
        <v>0.98684521999999997</v>
      </c>
    </row>
    <row r="4646" spans="7:8">
      <c r="G4646" s="3">
        <v>1278.8</v>
      </c>
      <c r="H4646" s="3">
        <v>0.98686181000000006</v>
      </c>
    </row>
    <row r="4647" spans="7:8">
      <c r="G4647" s="3">
        <v>1279</v>
      </c>
      <c r="H4647" s="3">
        <v>0.98684775999999996</v>
      </c>
    </row>
    <row r="4648" spans="7:8">
      <c r="G4648" s="3">
        <v>1279.2</v>
      </c>
      <c r="H4648" s="3">
        <v>0.98679939999999999</v>
      </c>
    </row>
    <row r="4649" spans="7:8">
      <c r="G4649" s="3">
        <v>1279.4000000000001</v>
      </c>
      <c r="H4649" s="3">
        <v>0.98678900999999997</v>
      </c>
    </row>
    <row r="4650" spans="7:8">
      <c r="G4650" s="3">
        <v>1279.5999999999999</v>
      </c>
      <c r="H4650" s="3">
        <v>0.98671533</v>
      </c>
    </row>
    <row r="4651" spans="7:8">
      <c r="G4651" s="3">
        <v>1279.8</v>
      </c>
      <c r="H4651" s="3">
        <v>0.98671829</v>
      </c>
    </row>
    <row r="4652" spans="7:8">
      <c r="G4652" s="3">
        <v>1280</v>
      </c>
      <c r="H4652" s="3">
        <v>0.98677015000000001</v>
      </c>
    </row>
    <row r="4653" spans="7:8">
      <c r="G4653" s="3">
        <v>1280.2</v>
      </c>
      <c r="H4653" s="3">
        <v>0.98682546000000004</v>
      </c>
    </row>
    <row r="4654" spans="7:8">
      <c r="G4654" s="3">
        <v>1280.4000000000001</v>
      </c>
      <c r="H4654" s="3">
        <v>0.98679508999999999</v>
      </c>
    </row>
    <row r="4655" spans="7:8">
      <c r="G4655" s="3">
        <v>1280.5999999999999</v>
      </c>
      <c r="H4655" s="3">
        <v>0.98683220000000005</v>
      </c>
    </row>
    <row r="4656" spans="7:8">
      <c r="G4656" s="3">
        <v>1280.8</v>
      </c>
      <c r="H4656" s="3">
        <v>0.98686273000000002</v>
      </c>
    </row>
    <row r="4657" spans="7:8">
      <c r="G4657" s="3">
        <v>1281</v>
      </c>
      <c r="H4657" s="3">
        <v>0.98678022999999992</v>
      </c>
    </row>
    <row r="4658" spans="7:8">
      <c r="G4658" s="3">
        <v>1281.2</v>
      </c>
      <c r="H4658" s="3">
        <v>0.98677583999999996</v>
      </c>
    </row>
    <row r="4659" spans="7:8">
      <c r="G4659" s="3">
        <v>1281.4000000000001</v>
      </c>
      <c r="H4659" s="3">
        <v>0.98673432999999999</v>
      </c>
    </row>
    <row r="4660" spans="7:8">
      <c r="G4660" s="3">
        <v>1281.5999999999999</v>
      </c>
      <c r="H4660" s="3">
        <v>0.98676079999999999</v>
      </c>
    </row>
    <row r="4661" spans="7:8">
      <c r="G4661" s="3">
        <v>1281.8</v>
      </c>
      <c r="H4661" s="3">
        <v>0.98672739000000009</v>
      </c>
    </row>
    <row r="4662" spans="7:8">
      <c r="G4662" s="3">
        <v>1282</v>
      </c>
      <c r="H4662" s="3">
        <v>0.98677820999999999</v>
      </c>
    </row>
    <row r="4663" spans="7:8">
      <c r="G4663" s="3">
        <v>1282.2</v>
      </c>
      <c r="H4663" s="3">
        <v>0.98675895000000002</v>
      </c>
    </row>
    <row r="4664" spans="7:8">
      <c r="G4664" s="3">
        <v>1282.4000000000001</v>
      </c>
      <c r="H4664" s="3">
        <v>0.98670745999999998</v>
      </c>
    </row>
    <row r="4665" spans="7:8">
      <c r="G4665" s="3">
        <v>1282.5999999999999</v>
      </c>
      <c r="H4665" s="3">
        <v>0.98669126000000007</v>
      </c>
    </row>
    <row r="4666" spans="7:8">
      <c r="G4666" s="3">
        <v>1282.8</v>
      </c>
      <c r="H4666" s="3">
        <v>0.98672967</v>
      </c>
    </row>
    <row r="4667" spans="7:8">
      <c r="G4667" s="3">
        <v>1283</v>
      </c>
      <c r="H4667" s="3">
        <v>0.98663279000000004</v>
      </c>
    </row>
    <row r="4668" spans="7:8">
      <c r="G4668" s="3">
        <v>1283.2</v>
      </c>
      <c r="H4668" s="3">
        <v>0.98659437999999999</v>
      </c>
    </row>
    <row r="4669" spans="7:8">
      <c r="G4669" s="3">
        <v>1283.4000000000001</v>
      </c>
      <c r="H4669" s="3">
        <v>0.98659525000000003</v>
      </c>
    </row>
    <row r="4670" spans="7:8">
      <c r="G4670" s="3">
        <v>1283.5999999999999</v>
      </c>
      <c r="H4670" s="3">
        <v>0.98653575000000004</v>
      </c>
    </row>
    <row r="4671" spans="7:8">
      <c r="G4671" s="3">
        <v>1283.8</v>
      </c>
      <c r="H4671" s="3">
        <v>0.98648899999999995</v>
      </c>
    </row>
    <row r="4672" spans="7:8">
      <c r="G4672" s="3">
        <v>1284</v>
      </c>
      <c r="H4672" s="3">
        <v>0.98648424000000001</v>
      </c>
    </row>
    <row r="4673" spans="7:8">
      <c r="G4673" s="3">
        <v>1284.2</v>
      </c>
      <c r="H4673" s="3">
        <v>0.98648269999999993</v>
      </c>
    </row>
    <row r="4674" spans="7:8">
      <c r="G4674" s="3">
        <v>1284.4000000000001</v>
      </c>
      <c r="H4674" s="3">
        <v>0.98647514999999997</v>
      </c>
    </row>
    <row r="4675" spans="7:8">
      <c r="G4675" s="3">
        <v>1284.5999999999999</v>
      </c>
      <c r="H4675" s="3">
        <v>0.98645764999999996</v>
      </c>
    </row>
    <row r="4676" spans="7:8">
      <c r="G4676" s="3">
        <v>1284.8</v>
      </c>
      <c r="H4676" s="3">
        <v>0.98640514000000001</v>
      </c>
    </row>
    <row r="4677" spans="7:8">
      <c r="G4677" s="3">
        <v>1285</v>
      </c>
      <c r="H4677" s="3">
        <v>0.98640949000000011</v>
      </c>
    </row>
    <row r="4678" spans="7:8">
      <c r="G4678" s="3">
        <v>1285.2</v>
      </c>
      <c r="H4678" s="3">
        <v>0.98640469999999991</v>
      </c>
    </row>
    <row r="4679" spans="7:8">
      <c r="G4679" s="3">
        <v>1285.4000000000001</v>
      </c>
      <c r="H4679" s="3">
        <v>0.98632721000000001</v>
      </c>
    </row>
    <row r="4680" spans="7:8">
      <c r="G4680" s="3">
        <v>1285.5999999999999</v>
      </c>
      <c r="H4680" s="3">
        <v>0.98629728000000005</v>
      </c>
    </row>
    <row r="4681" spans="7:8">
      <c r="G4681" s="3">
        <v>1285.8</v>
      </c>
      <c r="H4681" s="3">
        <v>0.98631133000000004</v>
      </c>
    </row>
    <row r="4682" spans="7:8">
      <c r="G4682" s="3">
        <v>1286</v>
      </c>
      <c r="H4682" s="3">
        <v>0.98626656000000001</v>
      </c>
    </row>
    <row r="4683" spans="7:8">
      <c r="G4683" s="3">
        <v>1286.2</v>
      </c>
      <c r="H4683" s="3">
        <v>0.98620143999999998</v>
      </c>
    </row>
    <row r="4684" spans="7:8">
      <c r="G4684" s="3">
        <v>1286.4000000000001</v>
      </c>
      <c r="H4684" s="3">
        <v>0.98614851999999997</v>
      </c>
    </row>
    <row r="4685" spans="7:8">
      <c r="G4685" s="3">
        <v>1286.5999999999999</v>
      </c>
      <c r="H4685" s="3">
        <v>0.98609378000000003</v>
      </c>
    </row>
    <row r="4686" spans="7:8">
      <c r="G4686" s="3">
        <v>1286.8</v>
      </c>
      <c r="H4686" s="3">
        <v>0.98606353000000002</v>
      </c>
    </row>
    <row r="4687" spans="7:8">
      <c r="G4687" s="3">
        <v>1287</v>
      </c>
      <c r="H4687" s="3">
        <v>0.98612290000000002</v>
      </c>
    </row>
    <row r="4688" spans="7:8">
      <c r="G4688" s="3">
        <v>1287.2</v>
      </c>
      <c r="H4688" s="3">
        <v>0.98605723999999995</v>
      </c>
    </row>
    <row r="4689" spans="7:8">
      <c r="G4689" s="3">
        <v>1287.4000000000001</v>
      </c>
      <c r="H4689" s="3">
        <v>0.98603182</v>
      </c>
    </row>
    <row r="4690" spans="7:8">
      <c r="G4690" s="3">
        <v>1287.5999999999999</v>
      </c>
      <c r="H4690" s="3">
        <v>0.98601225000000003</v>
      </c>
    </row>
    <row r="4691" spans="7:8">
      <c r="G4691" s="3">
        <v>1287.8</v>
      </c>
      <c r="H4691" s="3">
        <v>0.98598584</v>
      </c>
    </row>
    <row r="4692" spans="7:8">
      <c r="G4692" s="3">
        <v>1288</v>
      </c>
      <c r="H4692" s="3">
        <v>0.98590220000000006</v>
      </c>
    </row>
    <row r="4693" spans="7:8">
      <c r="G4693" s="3">
        <v>1288.2</v>
      </c>
      <c r="H4693" s="3">
        <v>0.98585569000000006</v>
      </c>
    </row>
    <row r="4694" spans="7:8">
      <c r="G4694" s="3">
        <v>1288.4000000000001</v>
      </c>
      <c r="H4694" s="3">
        <v>0.98581408999999998</v>
      </c>
    </row>
    <row r="4695" spans="7:8">
      <c r="G4695" s="3">
        <v>1288.5999999999999</v>
      </c>
      <c r="H4695" s="3">
        <v>0.98584057000000003</v>
      </c>
    </row>
    <row r="4696" spans="7:8">
      <c r="G4696" s="3">
        <v>1288.8</v>
      </c>
      <c r="H4696" s="3">
        <v>0.98583837000000007</v>
      </c>
    </row>
    <row r="4697" spans="7:8">
      <c r="G4697" s="3">
        <v>1289</v>
      </c>
      <c r="H4697" s="3">
        <v>0.98579161000000004</v>
      </c>
    </row>
    <row r="4698" spans="7:8">
      <c r="G4698" s="3">
        <v>1289.2</v>
      </c>
      <c r="H4698" s="3">
        <v>0.98573102000000001</v>
      </c>
    </row>
    <row r="4699" spans="7:8">
      <c r="G4699" s="3">
        <v>1289.4000000000001</v>
      </c>
      <c r="H4699" s="3">
        <v>0.98568154000000008</v>
      </c>
    </row>
    <row r="4700" spans="7:8">
      <c r="G4700" s="3">
        <v>1289.5999999999999</v>
      </c>
      <c r="H4700" s="3">
        <v>0.98553062999999996</v>
      </c>
    </row>
    <row r="4701" spans="7:8">
      <c r="G4701" s="3">
        <v>1289.8</v>
      </c>
      <c r="H4701" s="3">
        <v>0.98545969</v>
      </c>
    </row>
    <row r="4702" spans="7:8">
      <c r="G4702" s="3">
        <v>1290</v>
      </c>
      <c r="H4702" s="3">
        <v>0.98554907000000003</v>
      </c>
    </row>
    <row r="4703" spans="7:8">
      <c r="G4703" s="3">
        <v>1290.2</v>
      </c>
      <c r="H4703" s="3">
        <v>0.98554872999999998</v>
      </c>
    </row>
    <row r="4704" spans="7:8">
      <c r="G4704" s="3">
        <v>1290.4000000000001</v>
      </c>
      <c r="H4704" s="3">
        <v>0.98551334000000002</v>
      </c>
    </row>
    <row r="4705" spans="7:8">
      <c r="G4705" s="3">
        <v>1290.5999999999999</v>
      </c>
      <c r="H4705" s="3">
        <v>0.98547248999999992</v>
      </c>
    </row>
    <row r="4706" spans="7:8">
      <c r="G4706" s="3">
        <v>1290.8</v>
      </c>
      <c r="H4706" s="3">
        <v>0.98545426000000003</v>
      </c>
    </row>
    <row r="4707" spans="7:8">
      <c r="G4707" s="3">
        <v>1291</v>
      </c>
      <c r="H4707" s="3">
        <v>0.98540554999999996</v>
      </c>
    </row>
    <row r="4708" spans="7:8">
      <c r="G4708" s="3">
        <v>1291.2</v>
      </c>
      <c r="H4708" s="3">
        <v>0.98535483000000001</v>
      </c>
    </row>
    <row r="4709" spans="7:8">
      <c r="G4709" s="3">
        <v>1291.4000000000001</v>
      </c>
      <c r="H4709" s="3">
        <v>0.98535855999999999</v>
      </c>
    </row>
    <row r="4710" spans="7:8">
      <c r="G4710" s="3">
        <v>1291.5999999999999</v>
      </c>
      <c r="H4710" s="3">
        <v>0.98530508999999999</v>
      </c>
    </row>
    <row r="4711" spans="7:8">
      <c r="G4711" s="3">
        <v>1291.8</v>
      </c>
      <c r="H4711" s="3">
        <v>0.98532286999999996</v>
      </c>
    </row>
    <row r="4712" spans="7:8">
      <c r="G4712" s="3">
        <v>1292</v>
      </c>
      <c r="H4712" s="3">
        <v>0.98531535999999997</v>
      </c>
    </row>
    <row r="4713" spans="7:8">
      <c r="G4713" s="3">
        <v>1292.2</v>
      </c>
      <c r="H4713" s="3">
        <v>0.98529815999999992</v>
      </c>
    </row>
    <row r="4714" spans="7:8">
      <c r="G4714" s="3">
        <v>1292.4000000000001</v>
      </c>
      <c r="H4714" s="3">
        <v>0.98521471999999999</v>
      </c>
    </row>
    <row r="4715" spans="7:8">
      <c r="G4715" s="3">
        <v>1292.5999999999999</v>
      </c>
      <c r="H4715" s="3">
        <v>0.98516538999999992</v>
      </c>
    </row>
    <row r="4716" spans="7:8">
      <c r="G4716" s="3">
        <v>1292.8</v>
      </c>
      <c r="H4716" s="3">
        <v>0.98512479999999991</v>
      </c>
    </row>
    <row r="4717" spans="7:8">
      <c r="G4717" s="3">
        <v>1293</v>
      </c>
      <c r="H4717" s="3">
        <v>0.98511894999999994</v>
      </c>
    </row>
    <row r="4718" spans="7:8">
      <c r="G4718" s="3">
        <v>1293.2</v>
      </c>
      <c r="H4718" s="3">
        <v>0.98511104999999999</v>
      </c>
    </row>
    <row r="4719" spans="7:8">
      <c r="G4719" s="3">
        <v>1293.4000000000001</v>
      </c>
      <c r="H4719" s="3">
        <v>0.98507036999999997</v>
      </c>
    </row>
    <row r="4720" spans="7:8">
      <c r="G4720" s="3">
        <v>1293.5999999999999</v>
      </c>
      <c r="H4720" s="3">
        <v>0.98506849000000007</v>
      </c>
    </row>
    <row r="4721" spans="7:8">
      <c r="G4721" s="3">
        <v>1293.8</v>
      </c>
      <c r="H4721" s="3">
        <v>0.98506545000000001</v>
      </c>
    </row>
    <row r="4722" spans="7:8">
      <c r="G4722" s="3">
        <v>1294</v>
      </c>
      <c r="H4722" s="3">
        <v>0.98501777000000001</v>
      </c>
    </row>
    <row r="4723" spans="7:8">
      <c r="G4723" s="3">
        <v>1294.2</v>
      </c>
      <c r="H4723" s="3">
        <v>0.98497738999999995</v>
      </c>
    </row>
    <row r="4724" spans="7:8">
      <c r="G4724" s="3">
        <v>1294.4000000000001</v>
      </c>
      <c r="H4724" s="3">
        <v>0.98503123000000004</v>
      </c>
    </row>
    <row r="4725" spans="7:8">
      <c r="G4725" s="3">
        <v>1294.5999999999999</v>
      </c>
      <c r="H4725" s="3">
        <v>0.98501300999999997</v>
      </c>
    </row>
    <row r="4726" spans="7:8">
      <c r="G4726" s="3">
        <v>1294.8</v>
      </c>
      <c r="H4726" s="3">
        <v>0.98497349999999995</v>
      </c>
    </row>
    <row r="4727" spans="7:8">
      <c r="G4727" s="3">
        <v>1295</v>
      </c>
      <c r="H4727" s="3">
        <v>0.98494810999999993</v>
      </c>
    </row>
    <row r="4728" spans="7:8">
      <c r="G4728" s="3">
        <v>1295.2</v>
      </c>
      <c r="H4728" s="3">
        <v>0.98494609999999994</v>
      </c>
    </row>
    <row r="4729" spans="7:8">
      <c r="G4729" s="3">
        <v>1295.4000000000001</v>
      </c>
      <c r="H4729" s="3">
        <v>0.98490849000000003</v>
      </c>
    </row>
    <row r="4730" spans="7:8">
      <c r="G4730" s="3">
        <v>1295.5999999999999</v>
      </c>
      <c r="H4730" s="3">
        <v>0.98490122999999996</v>
      </c>
    </row>
    <row r="4731" spans="7:8">
      <c r="G4731" s="3">
        <v>1295.8</v>
      </c>
      <c r="H4731" s="3">
        <v>0.98491326000000001</v>
      </c>
    </row>
    <row r="4732" spans="7:8">
      <c r="G4732" s="3">
        <v>1296</v>
      </c>
      <c r="H4732" s="3">
        <v>0.98490022999999993</v>
      </c>
    </row>
    <row r="4733" spans="7:8">
      <c r="G4733" s="3">
        <v>1296.2</v>
      </c>
      <c r="H4733" s="3">
        <v>0.98488608</v>
      </c>
    </row>
    <row r="4734" spans="7:8">
      <c r="G4734" s="3">
        <v>1296.4000000000001</v>
      </c>
      <c r="H4734" s="3">
        <v>0.98484448999999996</v>
      </c>
    </row>
    <row r="4735" spans="7:8">
      <c r="G4735" s="3">
        <v>1296.5999999999999</v>
      </c>
      <c r="H4735" s="3">
        <v>0.98482722</v>
      </c>
    </row>
    <row r="4736" spans="7:8">
      <c r="G4736" s="3">
        <v>1296.8</v>
      </c>
      <c r="H4736" s="3">
        <v>0.98483553000000001</v>
      </c>
    </row>
    <row r="4737" spans="7:8">
      <c r="G4737" s="3">
        <v>1297</v>
      </c>
      <c r="H4737" s="3">
        <v>0.98484269999999996</v>
      </c>
    </row>
    <row r="4738" spans="7:8">
      <c r="G4738" s="3">
        <v>1297.2</v>
      </c>
      <c r="H4738" s="3">
        <v>0.98484139000000004</v>
      </c>
    </row>
    <row r="4739" spans="7:8">
      <c r="G4739" s="3">
        <v>1297.4000000000001</v>
      </c>
      <c r="H4739" s="3">
        <v>0.98489024000000003</v>
      </c>
    </row>
    <row r="4740" spans="7:8">
      <c r="G4740" s="3">
        <v>1297.5999999999999</v>
      </c>
      <c r="H4740" s="3">
        <v>0.98487891999999999</v>
      </c>
    </row>
    <row r="4741" spans="7:8">
      <c r="G4741" s="3">
        <v>1297.8</v>
      </c>
      <c r="H4741" s="3">
        <v>0.98478202999999997</v>
      </c>
    </row>
    <row r="4742" spans="7:8">
      <c r="G4742" s="3">
        <v>1298</v>
      </c>
      <c r="H4742" s="3">
        <v>0.98479421</v>
      </c>
    </row>
    <row r="4743" spans="7:8">
      <c r="G4743" s="3">
        <v>1298.2</v>
      </c>
      <c r="H4743" s="3">
        <v>0.98482263999999997</v>
      </c>
    </row>
    <row r="4744" spans="7:8">
      <c r="G4744" s="3">
        <v>1298.4000000000001</v>
      </c>
      <c r="H4744" s="3">
        <v>0.98480780000000001</v>
      </c>
    </row>
    <row r="4745" spans="7:8">
      <c r="G4745" s="3">
        <v>1298.5999999999999</v>
      </c>
      <c r="H4745" s="3">
        <v>0.98480659000000004</v>
      </c>
    </row>
    <row r="4746" spans="7:8">
      <c r="G4746" s="3">
        <v>1298.8</v>
      </c>
      <c r="H4746" s="3">
        <v>0.98483174000000007</v>
      </c>
    </row>
    <row r="4747" spans="7:8">
      <c r="G4747" s="3">
        <v>1299</v>
      </c>
      <c r="H4747" s="3">
        <v>0.98480553999999998</v>
      </c>
    </row>
    <row r="4748" spans="7:8">
      <c r="G4748" s="3">
        <v>1299.2</v>
      </c>
      <c r="H4748" s="3">
        <v>0.98481219999999992</v>
      </c>
    </row>
    <row r="4749" spans="7:8">
      <c r="G4749" s="3">
        <v>1299.4000000000001</v>
      </c>
      <c r="H4749" s="3">
        <v>0.98478215000000002</v>
      </c>
    </row>
    <row r="4750" spans="7:8">
      <c r="G4750" s="3">
        <v>1299.5999999999999</v>
      </c>
      <c r="H4750" s="3">
        <v>0.98472313999999994</v>
      </c>
    </row>
    <row r="4751" spans="7:8">
      <c r="G4751" s="3">
        <v>1299.8</v>
      </c>
      <c r="H4751" s="3">
        <v>0.98477830999999993</v>
      </c>
    </row>
    <row r="4752" spans="7:8">
      <c r="G4752" s="3">
        <v>1300</v>
      </c>
      <c r="H4752" s="3">
        <v>0.98485637999999998</v>
      </c>
    </row>
    <row r="4753" spans="7:8">
      <c r="G4753" s="3">
        <v>1300.2</v>
      </c>
      <c r="H4753" s="3">
        <v>0.98486430999999997</v>
      </c>
    </row>
    <row r="4754" spans="7:8">
      <c r="G4754" s="3">
        <v>1300.4000000000001</v>
      </c>
      <c r="H4754" s="3">
        <v>0.98486423000000001</v>
      </c>
    </row>
    <row r="4755" spans="7:8">
      <c r="G4755" s="3">
        <v>1300.5999999999999</v>
      </c>
      <c r="H4755" s="3">
        <v>0.98487117999999996</v>
      </c>
    </row>
    <row r="4756" spans="7:8">
      <c r="G4756" s="3">
        <v>1300.8</v>
      </c>
      <c r="H4756" s="3">
        <v>0.98487509000000006</v>
      </c>
    </row>
    <row r="4757" spans="7:8">
      <c r="G4757" s="3">
        <v>1301</v>
      </c>
      <c r="H4757" s="3">
        <v>0.98486266</v>
      </c>
    </row>
    <row r="4758" spans="7:8">
      <c r="G4758" s="3">
        <v>1301.2</v>
      </c>
      <c r="H4758" s="3">
        <v>0.98486241000000008</v>
      </c>
    </row>
    <row r="4759" spans="7:8">
      <c r="G4759" s="3">
        <v>1301.4000000000001</v>
      </c>
      <c r="H4759" s="3">
        <v>0.98487639999999999</v>
      </c>
    </row>
    <row r="4760" spans="7:8">
      <c r="G4760" s="3">
        <v>1301.5999999999999</v>
      </c>
      <c r="H4760" s="3">
        <v>0.98488719000000002</v>
      </c>
    </row>
    <row r="4761" spans="7:8">
      <c r="G4761" s="3">
        <v>1301.8</v>
      </c>
      <c r="H4761" s="3">
        <v>0.98496994999999998</v>
      </c>
    </row>
    <row r="4762" spans="7:8">
      <c r="G4762" s="3">
        <v>1302</v>
      </c>
      <c r="H4762" s="3">
        <v>0.98498741000000001</v>
      </c>
    </row>
    <row r="4763" spans="7:8">
      <c r="G4763" s="3">
        <v>1302.2</v>
      </c>
      <c r="H4763" s="3">
        <v>0.98497029999999997</v>
      </c>
    </row>
    <row r="4764" spans="7:8">
      <c r="G4764" s="3">
        <v>1302.4000000000001</v>
      </c>
      <c r="H4764" s="3">
        <v>0.98501267000000003</v>
      </c>
    </row>
    <row r="4765" spans="7:8">
      <c r="G4765" s="3">
        <v>1302.5999999999999</v>
      </c>
      <c r="H4765" s="3">
        <v>0.98504273999999992</v>
      </c>
    </row>
    <row r="4766" spans="7:8">
      <c r="G4766" s="3">
        <v>1302.8</v>
      </c>
      <c r="H4766" s="3">
        <v>0.98502554000000009</v>
      </c>
    </row>
    <row r="4767" spans="7:8">
      <c r="G4767" s="3">
        <v>1303</v>
      </c>
      <c r="H4767" s="3">
        <v>0.98503445999999995</v>
      </c>
    </row>
    <row r="4768" spans="7:8">
      <c r="G4768" s="3">
        <v>1303.2</v>
      </c>
      <c r="H4768" s="3">
        <v>0.98503388999999997</v>
      </c>
    </row>
    <row r="4769" spans="7:8">
      <c r="G4769" s="3">
        <v>1303.4000000000001</v>
      </c>
      <c r="H4769" s="3">
        <v>0.98508691999999998</v>
      </c>
    </row>
    <row r="4770" spans="7:8">
      <c r="G4770" s="3">
        <v>1303.5999999999999</v>
      </c>
      <c r="H4770" s="3">
        <v>0.9850776</v>
      </c>
    </row>
    <row r="4771" spans="7:8">
      <c r="G4771" s="3">
        <v>1303.8</v>
      </c>
      <c r="H4771" s="3">
        <v>0.98504091000000005</v>
      </c>
    </row>
    <row r="4772" spans="7:8">
      <c r="G4772" s="3">
        <v>1304</v>
      </c>
      <c r="H4772" s="3">
        <v>0.98503271000000003</v>
      </c>
    </row>
    <row r="4773" spans="7:8">
      <c r="G4773" s="3">
        <v>1304.2</v>
      </c>
      <c r="H4773" s="3">
        <v>0.9850480399999999</v>
      </c>
    </row>
    <row r="4774" spans="7:8">
      <c r="G4774" s="3">
        <v>1304.4000000000001</v>
      </c>
      <c r="H4774" s="3">
        <v>0.98504462999999998</v>
      </c>
    </row>
    <row r="4775" spans="7:8">
      <c r="G4775" s="3">
        <v>1304.5999999999999</v>
      </c>
      <c r="H4775" s="3">
        <v>0.98500895999999993</v>
      </c>
    </row>
    <row r="4776" spans="7:8">
      <c r="G4776" s="3">
        <v>1304.8</v>
      </c>
      <c r="H4776" s="3">
        <v>0.98503196000000004</v>
      </c>
    </row>
    <row r="4777" spans="7:8">
      <c r="G4777" s="3">
        <v>1305</v>
      </c>
      <c r="H4777" s="3">
        <v>0.98496773999999998</v>
      </c>
    </row>
    <row r="4778" spans="7:8">
      <c r="G4778" s="3">
        <v>1305.2</v>
      </c>
      <c r="H4778" s="3">
        <v>0.98497882000000003</v>
      </c>
    </row>
    <row r="4779" spans="7:8">
      <c r="G4779" s="3">
        <v>1305.4000000000001</v>
      </c>
      <c r="H4779" s="3">
        <v>0.98505010000000004</v>
      </c>
    </row>
    <row r="4780" spans="7:8">
      <c r="G4780" s="3">
        <v>1305.5999999999999</v>
      </c>
      <c r="H4780" s="3">
        <v>0.98508947000000002</v>
      </c>
    </row>
    <row r="4781" spans="7:8">
      <c r="G4781" s="3">
        <v>1305.8</v>
      </c>
      <c r="H4781" s="3">
        <v>0.98508010999999995</v>
      </c>
    </row>
    <row r="4782" spans="7:8">
      <c r="G4782" s="3">
        <v>1306</v>
      </c>
      <c r="H4782" s="3">
        <v>0.98507080000000002</v>
      </c>
    </row>
    <row r="4783" spans="7:8">
      <c r="G4783" s="3">
        <v>1306.2</v>
      </c>
      <c r="H4783" s="3">
        <v>0.98506956999999995</v>
      </c>
    </row>
    <row r="4784" spans="7:8">
      <c r="G4784" s="3">
        <v>1306.4000000000001</v>
      </c>
      <c r="H4784" s="3">
        <v>0.98507758999999995</v>
      </c>
    </row>
    <row r="4785" spans="7:8">
      <c r="G4785" s="3">
        <v>1306.5999999999999</v>
      </c>
      <c r="H4785" s="3">
        <v>0.98508229999999997</v>
      </c>
    </row>
    <row r="4786" spans="7:8">
      <c r="G4786" s="3">
        <v>1306.8</v>
      </c>
      <c r="H4786" s="3">
        <v>0.98511215000000008</v>
      </c>
    </row>
    <row r="4787" spans="7:8">
      <c r="G4787" s="3">
        <v>1307</v>
      </c>
      <c r="H4787" s="3">
        <v>0.98514011000000001</v>
      </c>
    </row>
    <row r="4788" spans="7:8">
      <c r="G4788" s="3">
        <v>1307.2</v>
      </c>
      <c r="H4788" s="3">
        <v>0.98512299999999997</v>
      </c>
    </row>
    <row r="4789" spans="7:8">
      <c r="G4789" s="3">
        <v>1307.4000000000001</v>
      </c>
      <c r="H4789" s="3">
        <v>0.98514888</v>
      </c>
    </row>
    <row r="4790" spans="7:8">
      <c r="G4790" s="3">
        <v>1307.5999999999999</v>
      </c>
      <c r="H4790" s="3">
        <v>0.98513925999999996</v>
      </c>
    </row>
    <row r="4791" spans="7:8">
      <c r="G4791" s="3">
        <v>1307.8</v>
      </c>
      <c r="H4791" s="3">
        <v>0.98511729000000003</v>
      </c>
    </row>
    <row r="4792" spans="7:8">
      <c r="G4792" s="3">
        <v>1308</v>
      </c>
      <c r="H4792" s="3">
        <v>0.98509871999999998</v>
      </c>
    </row>
    <row r="4793" spans="7:8">
      <c r="G4793" s="3">
        <v>1308.2</v>
      </c>
      <c r="H4793" s="3">
        <v>0.98510671000000005</v>
      </c>
    </row>
    <row r="4794" spans="7:8">
      <c r="G4794" s="3">
        <v>1308.4000000000001</v>
      </c>
      <c r="H4794" s="3">
        <v>0.98508008000000002</v>
      </c>
    </row>
    <row r="4795" spans="7:8">
      <c r="G4795" s="3">
        <v>1308.5999999999999</v>
      </c>
      <c r="H4795" s="3">
        <v>0.98505911000000002</v>
      </c>
    </row>
    <row r="4796" spans="7:8">
      <c r="G4796" s="3">
        <v>1308.8</v>
      </c>
      <c r="H4796" s="3">
        <v>0.98508087</v>
      </c>
    </row>
    <row r="4797" spans="7:8">
      <c r="G4797" s="3">
        <v>1309</v>
      </c>
      <c r="H4797" s="3">
        <v>0.98500524</v>
      </c>
    </row>
    <row r="4798" spans="7:8">
      <c r="G4798" s="3">
        <v>1309.2</v>
      </c>
      <c r="H4798" s="3">
        <v>0.98503264999999995</v>
      </c>
    </row>
    <row r="4799" spans="7:8">
      <c r="G4799" s="3">
        <v>1309.4000000000001</v>
      </c>
      <c r="H4799" s="3">
        <v>0.98505798</v>
      </c>
    </row>
    <row r="4800" spans="7:8">
      <c r="G4800" s="3">
        <v>1309.5999999999999</v>
      </c>
      <c r="H4800" s="3">
        <v>0.98505560000000003</v>
      </c>
    </row>
    <row r="4801" spans="7:8">
      <c r="G4801" s="3">
        <v>1309.8</v>
      </c>
      <c r="H4801" s="3">
        <v>0.98508905000000002</v>
      </c>
    </row>
    <row r="4802" spans="7:8">
      <c r="G4802" s="3">
        <v>1310</v>
      </c>
      <c r="H4802" s="3">
        <v>0.98511340000000003</v>
      </c>
    </row>
    <row r="4803" spans="7:8">
      <c r="G4803" s="3">
        <v>1310.2</v>
      </c>
      <c r="H4803" s="3">
        <v>0.98506457999999997</v>
      </c>
    </row>
    <row r="4804" spans="7:8">
      <c r="G4804" s="3">
        <v>1310.4000000000001</v>
      </c>
      <c r="H4804" s="3">
        <v>0.98507732000000003</v>
      </c>
    </row>
    <row r="4805" spans="7:8">
      <c r="G4805" s="3">
        <v>1310.5999999999999</v>
      </c>
      <c r="H4805" s="3">
        <v>0.98510637999999995</v>
      </c>
    </row>
    <row r="4806" spans="7:8">
      <c r="G4806" s="3">
        <v>1310.8</v>
      </c>
      <c r="H4806" s="3">
        <v>0.98510614000000007</v>
      </c>
    </row>
    <row r="4807" spans="7:8">
      <c r="G4807" s="3">
        <v>1311</v>
      </c>
      <c r="H4807" s="3">
        <v>0.98509389000000003</v>
      </c>
    </row>
    <row r="4808" spans="7:8">
      <c r="G4808" s="3">
        <v>1311.2</v>
      </c>
      <c r="H4808" s="3">
        <v>0.98510425000000001</v>
      </c>
    </row>
    <row r="4809" spans="7:8">
      <c r="G4809" s="3">
        <v>1311.4</v>
      </c>
      <c r="H4809" s="3">
        <v>0.98510622000000003</v>
      </c>
    </row>
    <row r="4810" spans="7:8">
      <c r="G4810" s="3">
        <v>1311.6</v>
      </c>
      <c r="H4810" s="3">
        <v>0.98511604000000008</v>
      </c>
    </row>
    <row r="4811" spans="7:8">
      <c r="G4811" s="3">
        <v>1311.8</v>
      </c>
      <c r="H4811" s="3">
        <v>0.98514339000000006</v>
      </c>
    </row>
    <row r="4812" spans="7:8">
      <c r="G4812" s="3">
        <v>1312</v>
      </c>
      <c r="H4812" s="3">
        <v>0.98514290000000004</v>
      </c>
    </row>
    <row r="4813" spans="7:8">
      <c r="G4813" s="3">
        <v>1312.2</v>
      </c>
      <c r="H4813" s="3">
        <v>0.98518826999999998</v>
      </c>
    </row>
    <row r="4814" spans="7:8">
      <c r="G4814" s="3">
        <v>1312.4</v>
      </c>
      <c r="H4814" s="3">
        <v>0.98516689999999996</v>
      </c>
    </row>
    <row r="4815" spans="7:8">
      <c r="G4815" s="3">
        <v>1312.6</v>
      </c>
      <c r="H4815" s="3">
        <v>0.98511951999999992</v>
      </c>
    </row>
    <row r="4816" spans="7:8">
      <c r="G4816" s="3">
        <v>1312.8</v>
      </c>
      <c r="H4816" s="3">
        <v>0.98512286999999998</v>
      </c>
    </row>
    <row r="4817" spans="7:8">
      <c r="G4817" s="3">
        <v>1313</v>
      </c>
      <c r="H4817" s="3">
        <v>0.98522942999999996</v>
      </c>
    </row>
    <row r="4818" spans="7:8">
      <c r="G4818" s="3">
        <v>1313.2</v>
      </c>
      <c r="H4818" s="3">
        <v>0.98512521000000008</v>
      </c>
    </row>
    <row r="4819" spans="7:8">
      <c r="G4819" s="3">
        <v>1313.4</v>
      </c>
      <c r="H4819" s="3">
        <v>0.98497634000000001</v>
      </c>
    </row>
    <row r="4820" spans="7:8">
      <c r="G4820" s="3">
        <v>1313.6</v>
      </c>
      <c r="H4820" s="3">
        <v>0.98506487000000009</v>
      </c>
    </row>
    <row r="4821" spans="7:8">
      <c r="G4821" s="3">
        <v>1313.8</v>
      </c>
      <c r="H4821" s="3">
        <v>0.98510120000000001</v>
      </c>
    </row>
    <row r="4822" spans="7:8">
      <c r="G4822" s="3">
        <v>1314</v>
      </c>
      <c r="H4822" s="3">
        <v>0.98510675000000003</v>
      </c>
    </row>
    <row r="4823" spans="7:8">
      <c r="G4823" s="3">
        <v>1314.2</v>
      </c>
      <c r="H4823" s="3">
        <v>0.98513084000000006</v>
      </c>
    </row>
    <row r="4824" spans="7:8">
      <c r="G4824" s="3">
        <v>1314.4</v>
      </c>
      <c r="H4824" s="3">
        <v>0.98513972999999988</v>
      </c>
    </row>
    <row r="4825" spans="7:8">
      <c r="G4825" s="3">
        <v>1314.6</v>
      </c>
      <c r="H4825" s="3">
        <v>0.98509219999999997</v>
      </c>
    </row>
    <row r="4826" spans="7:8">
      <c r="G4826" s="3">
        <v>1314.8</v>
      </c>
      <c r="H4826" s="3">
        <v>0.98508375000000004</v>
      </c>
    </row>
    <row r="4827" spans="7:8">
      <c r="G4827" s="3">
        <v>1315</v>
      </c>
      <c r="H4827" s="3">
        <v>0.98509927000000008</v>
      </c>
    </row>
    <row r="4828" spans="7:8">
      <c r="G4828" s="3">
        <v>1315.2</v>
      </c>
      <c r="H4828" s="3">
        <v>0.98505947000000005</v>
      </c>
    </row>
    <row r="4829" spans="7:8">
      <c r="G4829" s="3">
        <v>1315.4</v>
      </c>
      <c r="H4829" s="3">
        <v>0.98510631000000004</v>
      </c>
    </row>
    <row r="4830" spans="7:8">
      <c r="G4830" s="3">
        <v>1315.6</v>
      </c>
      <c r="H4830" s="3">
        <v>0.98507926000000001</v>
      </c>
    </row>
    <row r="4831" spans="7:8">
      <c r="G4831" s="3">
        <v>1315.8</v>
      </c>
      <c r="H4831" s="3">
        <v>0.98507159</v>
      </c>
    </row>
    <row r="4832" spans="7:8">
      <c r="G4832" s="3">
        <v>1316</v>
      </c>
      <c r="H4832" s="3">
        <v>0.98507109999999998</v>
      </c>
    </row>
    <row r="4833" spans="7:8">
      <c r="G4833" s="3">
        <v>1316.2</v>
      </c>
      <c r="H4833" s="3">
        <v>0.98506300999999996</v>
      </c>
    </row>
    <row r="4834" spans="7:8">
      <c r="G4834" s="3">
        <v>1316.4</v>
      </c>
      <c r="H4834" s="3">
        <v>0.98505746000000005</v>
      </c>
    </row>
    <row r="4835" spans="7:8">
      <c r="G4835" s="3">
        <v>1316.6</v>
      </c>
      <c r="H4835" s="3">
        <v>0.98510266999999996</v>
      </c>
    </row>
    <row r="4836" spans="7:8">
      <c r="G4836" s="3">
        <v>1316.8</v>
      </c>
      <c r="H4836" s="3">
        <v>0.9850895300000001</v>
      </c>
    </row>
    <row r="4837" spans="7:8">
      <c r="G4837" s="3">
        <v>1317</v>
      </c>
      <c r="H4837" s="3">
        <v>0.98507215999999997</v>
      </c>
    </row>
    <row r="4838" spans="7:8">
      <c r="G4838" s="3">
        <v>1317.2</v>
      </c>
      <c r="H4838" s="3">
        <v>0.98515099000000006</v>
      </c>
    </row>
    <row r="4839" spans="7:8">
      <c r="G4839" s="3">
        <v>1317.4</v>
      </c>
      <c r="H4839" s="3">
        <v>0.98516559999999997</v>
      </c>
    </row>
    <row r="4840" spans="7:8">
      <c r="G4840" s="3">
        <v>1317.6</v>
      </c>
      <c r="H4840" s="3">
        <v>0.98514581000000012</v>
      </c>
    </row>
    <row r="4841" spans="7:8">
      <c r="G4841" s="3">
        <v>1317.8</v>
      </c>
      <c r="H4841" s="3">
        <v>0.98512713000000007</v>
      </c>
    </row>
    <row r="4842" spans="7:8">
      <c r="G4842" s="3">
        <v>1318</v>
      </c>
      <c r="H4842" s="3">
        <v>0.98517236999999991</v>
      </c>
    </row>
    <row r="4843" spans="7:8">
      <c r="G4843" s="3">
        <v>1318.2</v>
      </c>
      <c r="H4843" s="3">
        <v>0.98515364999999999</v>
      </c>
    </row>
    <row r="4844" spans="7:8">
      <c r="G4844" s="3">
        <v>1318.4</v>
      </c>
      <c r="H4844" s="3">
        <v>0.98515856000000002</v>
      </c>
    </row>
    <row r="4845" spans="7:8">
      <c r="G4845" s="3">
        <v>1318.6</v>
      </c>
      <c r="H4845" s="3">
        <v>0.98516998</v>
      </c>
    </row>
    <row r="4846" spans="7:8">
      <c r="G4846" s="3">
        <v>1318.8</v>
      </c>
      <c r="H4846" s="3">
        <v>0.98517290999999996</v>
      </c>
    </row>
    <row r="4847" spans="7:8">
      <c r="G4847" s="3">
        <v>1319</v>
      </c>
      <c r="H4847" s="3">
        <v>0.98514285000000001</v>
      </c>
    </row>
    <row r="4848" spans="7:8">
      <c r="G4848" s="3">
        <v>1319.2</v>
      </c>
      <c r="H4848" s="3">
        <v>0.98518409000000007</v>
      </c>
    </row>
    <row r="4849" spans="7:8">
      <c r="G4849" s="3">
        <v>1319.4</v>
      </c>
      <c r="H4849" s="3">
        <v>0.98521981999999997</v>
      </c>
    </row>
    <row r="4850" spans="7:8">
      <c r="G4850" s="3">
        <v>1319.6</v>
      </c>
      <c r="H4850" s="3">
        <v>0.98522885999999998</v>
      </c>
    </row>
    <row r="4851" spans="7:8">
      <c r="G4851" s="3">
        <v>1319.8</v>
      </c>
      <c r="H4851" s="3">
        <v>0.98526469000000005</v>
      </c>
    </row>
    <row r="4852" spans="7:8">
      <c r="G4852" s="3">
        <v>1320</v>
      </c>
      <c r="H4852" s="3">
        <v>0.98527647000000007</v>
      </c>
    </row>
    <row r="4853" spans="7:8">
      <c r="G4853" s="3">
        <v>1320.2</v>
      </c>
      <c r="H4853" s="3">
        <v>0.98528694000000006</v>
      </c>
    </row>
    <row r="4854" spans="7:8">
      <c r="G4854" s="3">
        <v>1320.4</v>
      </c>
      <c r="H4854" s="3">
        <v>0.98528795000000002</v>
      </c>
    </row>
    <row r="4855" spans="7:8">
      <c r="G4855" s="3">
        <v>1320.6</v>
      </c>
      <c r="H4855" s="3">
        <v>0.98526100999999999</v>
      </c>
    </row>
    <row r="4856" spans="7:8">
      <c r="G4856" s="3">
        <v>1320.8</v>
      </c>
      <c r="H4856" s="3">
        <v>0.98527316999999992</v>
      </c>
    </row>
    <row r="4857" spans="7:8">
      <c r="G4857" s="3">
        <v>1321</v>
      </c>
      <c r="H4857" s="3">
        <v>0.98530866000000006</v>
      </c>
    </row>
    <row r="4858" spans="7:8">
      <c r="G4858" s="3">
        <v>1321.2</v>
      </c>
      <c r="H4858" s="3">
        <v>0.98533071999999999</v>
      </c>
    </row>
    <row r="4859" spans="7:8">
      <c r="G4859" s="3">
        <v>1321.4</v>
      </c>
      <c r="H4859" s="3">
        <v>0.98529591999999999</v>
      </c>
    </row>
    <row r="4860" spans="7:8">
      <c r="G4860" s="3">
        <v>1321.6</v>
      </c>
      <c r="H4860" s="3">
        <v>0.98534633000000005</v>
      </c>
    </row>
    <row r="4861" spans="7:8">
      <c r="G4861" s="3">
        <v>1321.8</v>
      </c>
      <c r="H4861" s="3">
        <v>0.98539672</v>
      </c>
    </row>
    <row r="4862" spans="7:8">
      <c r="G4862" s="3">
        <v>1322</v>
      </c>
      <c r="H4862" s="3">
        <v>0.98534712999999996</v>
      </c>
    </row>
    <row r="4863" spans="7:8">
      <c r="G4863" s="3">
        <v>1322.2</v>
      </c>
      <c r="H4863" s="3">
        <v>0.98538334999999999</v>
      </c>
    </row>
    <row r="4864" spans="7:8">
      <c r="G4864" s="3">
        <v>1322.4</v>
      </c>
      <c r="H4864" s="3">
        <v>0.98545724000000012</v>
      </c>
    </row>
    <row r="4865" spans="7:8">
      <c r="G4865" s="3">
        <v>1322.6</v>
      </c>
      <c r="H4865" s="3">
        <v>0.98541831999999996</v>
      </c>
    </row>
    <row r="4866" spans="7:8">
      <c r="G4866" s="3">
        <v>1322.8</v>
      </c>
      <c r="H4866" s="3">
        <v>0.98538245999999996</v>
      </c>
    </row>
    <row r="4867" spans="7:8">
      <c r="G4867" s="3">
        <v>1323</v>
      </c>
      <c r="H4867" s="3">
        <v>0.98552232000000006</v>
      </c>
    </row>
    <row r="4868" spans="7:8">
      <c r="G4868" s="3">
        <v>1323.2</v>
      </c>
      <c r="H4868" s="3">
        <v>0.98553721999999988</v>
      </c>
    </row>
    <row r="4869" spans="7:8">
      <c r="G4869" s="3">
        <v>1323.4</v>
      </c>
      <c r="H4869" s="3">
        <v>0.98550574000000002</v>
      </c>
    </row>
    <row r="4870" spans="7:8">
      <c r="G4870" s="3">
        <v>1323.6</v>
      </c>
      <c r="H4870" s="3">
        <v>0.98553341000000005</v>
      </c>
    </row>
    <row r="4871" spans="7:8">
      <c r="G4871" s="3">
        <v>1323.8</v>
      </c>
      <c r="H4871" s="3">
        <v>0.98555307999999997</v>
      </c>
    </row>
    <row r="4872" spans="7:8">
      <c r="G4872" s="3">
        <v>1324</v>
      </c>
      <c r="H4872" s="3">
        <v>0.98556948000000011</v>
      </c>
    </row>
    <row r="4873" spans="7:8">
      <c r="G4873" s="3">
        <v>1324.2</v>
      </c>
      <c r="H4873" s="3">
        <v>0.98559786000000005</v>
      </c>
    </row>
    <row r="4874" spans="7:8">
      <c r="G4874" s="3">
        <v>1324.4</v>
      </c>
      <c r="H4874" s="3">
        <v>0.98558972</v>
      </c>
    </row>
    <row r="4875" spans="7:8">
      <c r="G4875" s="3">
        <v>1324.6</v>
      </c>
      <c r="H4875" s="3">
        <v>0.98562231999999994</v>
      </c>
    </row>
    <row r="4876" spans="7:8">
      <c r="G4876" s="3">
        <v>1324.8</v>
      </c>
      <c r="H4876" s="3">
        <v>0.98565988999999998</v>
      </c>
    </row>
    <row r="4877" spans="7:8">
      <c r="G4877" s="3">
        <v>1325</v>
      </c>
      <c r="H4877" s="3">
        <v>0.98564355000000003</v>
      </c>
    </row>
    <row r="4878" spans="7:8">
      <c r="G4878" s="3">
        <v>1325.2</v>
      </c>
      <c r="H4878" s="3">
        <v>0.98563948000000001</v>
      </c>
    </row>
    <row r="4879" spans="7:8">
      <c r="G4879" s="3">
        <v>1325.4</v>
      </c>
      <c r="H4879" s="3">
        <v>0.98569039000000003</v>
      </c>
    </row>
    <row r="4880" spans="7:8">
      <c r="G4880" s="3">
        <v>1325.6</v>
      </c>
      <c r="H4880" s="3">
        <v>0.98572244999999992</v>
      </c>
    </row>
    <row r="4881" spans="7:8">
      <c r="G4881" s="3">
        <v>1325.8</v>
      </c>
      <c r="H4881" s="3">
        <v>0.98570659999999999</v>
      </c>
    </row>
    <row r="4882" spans="7:8">
      <c r="G4882" s="3">
        <v>1326</v>
      </c>
      <c r="H4882" s="3">
        <v>0.98574656000000005</v>
      </c>
    </row>
    <row r="4883" spans="7:8">
      <c r="G4883" s="3">
        <v>1326.2</v>
      </c>
      <c r="H4883" s="3">
        <v>0.98573938999999999</v>
      </c>
    </row>
    <row r="4884" spans="7:8">
      <c r="G4884" s="3">
        <v>1326.4</v>
      </c>
      <c r="H4884" s="3">
        <v>0.98570521999999994</v>
      </c>
    </row>
    <row r="4885" spans="7:8">
      <c r="G4885" s="3">
        <v>1326.6</v>
      </c>
      <c r="H4885" s="3">
        <v>0.98571624000000002</v>
      </c>
    </row>
    <row r="4886" spans="7:8">
      <c r="G4886" s="3">
        <v>1326.8</v>
      </c>
      <c r="H4886" s="3">
        <v>0.98569096</v>
      </c>
    </row>
    <row r="4887" spans="7:8">
      <c r="G4887" s="3">
        <v>1327</v>
      </c>
      <c r="H4887" s="3">
        <v>0.98566147000000004</v>
      </c>
    </row>
    <row r="4888" spans="7:8">
      <c r="G4888" s="3">
        <v>1327.2</v>
      </c>
      <c r="H4888" s="3">
        <v>0.98567536</v>
      </c>
    </row>
    <row r="4889" spans="7:8">
      <c r="G4889" s="3">
        <v>1327.4</v>
      </c>
      <c r="H4889" s="3">
        <v>0.98571191000000002</v>
      </c>
    </row>
    <row r="4890" spans="7:8">
      <c r="G4890" s="3">
        <v>1327.6</v>
      </c>
      <c r="H4890" s="3">
        <v>0.98567454999999993</v>
      </c>
    </row>
    <row r="4891" spans="7:8">
      <c r="G4891" s="3">
        <v>1327.8</v>
      </c>
      <c r="H4891" s="3">
        <v>0.98571410000000004</v>
      </c>
    </row>
    <row r="4892" spans="7:8">
      <c r="G4892" s="3">
        <v>1328</v>
      </c>
      <c r="H4892" s="3">
        <v>0.98567170000000004</v>
      </c>
    </row>
    <row r="4893" spans="7:8">
      <c r="G4893" s="3">
        <v>1328.2</v>
      </c>
      <c r="H4893" s="3">
        <v>0.98550745000000006</v>
      </c>
    </row>
    <row r="4894" spans="7:8">
      <c r="G4894" s="3">
        <v>1328.4</v>
      </c>
      <c r="H4894" s="3">
        <v>0.98575974</v>
      </c>
    </row>
    <row r="4895" spans="7:8">
      <c r="G4895" s="3">
        <v>1328.6</v>
      </c>
      <c r="H4895" s="3">
        <v>0.98574713000000003</v>
      </c>
    </row>
    <row r="4896" spans="7:8">
      <c r="G4896" s="3">
        <v>1328.8</v>
      </c>
      <c r="H4896" s="3">
        <v>0.98558566000000003</v>
      </c>
    </row>
    <row r="4897" spans="7:8">
      <c r="G4897" s="3">
        <v>1329</v>
      </c>
      <c r="H4897" s="3">
        <v>0.98563824999999994</v>
      </c>
    </row>
    <row r="4898" spans="7:8">
      <c r="G4898" s="3">
        <v>1329.2</v>
      </c>
      <c r="H4898" s="3">
        <v>0.98568430000000007</v>
      </c>
    </row>
    <row r="4899" spans="7:8">
      <c r="G4899" s="3">
        <v>1329.4</v>
      </c>
      <c r="H4899" s="3">
        <v>0.98560888000000002</v>
      </c>
    </row>
    <row r="4900" spans="7:8">
      <c r="G4900" s="3">
        <v>1329.6</v>
      </c>
      <c r="H4900" s="3">
        <v>0.98554428999999999</v>
      </c>
    </row>
    <row r="4901" spans="7:8">
      <c r="G4901" s="3">
        <v>1329.8</v>
      </c>
      <c r="H4901" s="3">
        <v>0.98556898000000004</v>
      </c>
    </row>
    <row r="4902" spans="7:8">
      <c r="G4902" s="3">
        <v>1330</v>
      </c>
      <c r="H4902" s="3">
        <v>0.98547364000000004</v>
      </c>
    </row>
    <row r="4903" spans="7:8">
      <c r="G4903" s="3">
        <v>1330.2</v>
      </c>
      <c r="H4903" s="3">
        <v>0.98540289999999997</v>
      </c>
    </row>
    <row r="4904" spans="7:8">
      <c r="G4904" s="3">
        <v>1330.4</v>
      </c>
      <c r="H4904" s="3">
        <v>0.98545457999999997</v>
      </c>
    </row>
    <row r="4905" spans="7:8">
      <c r="G4905" s="3">
        <v>1330.6</v>
      </c>
      <c r="H4905" s="3">
        <v>0.98541765999999997</v>
      </c>
    </row>
    <row r="4906" spans="7:8">
      <c r="G4906" s="3">
        <v>1330.8</v>
      </c>
      <c r="H4906" s="3">
        <v>0.98527478999999996</v>
      </c>
    </row>
    <row r="4907" spans="7:8">
      <c r="G4907" s="3">
        <v>1331</v>
      </c>
      <c r="H4907" s="3">
        <v>0.98539826000000008</v>
      </c>
    </row>
    <row r="4908" spans="7:8">
      <c r="G4908" s="3">
        <v>1331.2</v>
      </c>
      <c r="H4908" s="3">
        <v>0.98535307999999999</v>
      </c>
    </row>
    <row r="4909" spans="7:8">
      <c r="G4909" s="3">
        <v>1331.4</v>
      </c>
      <c r="H4909" s="3">
        <v>0.98527400999999992</v>
      </c>
    </row>
    <row r="4910" spans="7:8">
      <c r="G4910" s="3">
        <v>1331.6</v>
      </c>
      <c r="H4910" s="3">
        <v>0.98526758999999997</v>
      </c>
    </row>
    <row r="4911" spans="7:8">
      <c r="G4911" s="3">
        <v>1331.8</v>
      </c>
      <c r="H4911" s="3">
        <v>0.98518720999999998</v>
      </c>
    </row>
    <row r="4912" spans="7:8">
      <c r="G4912" s="3">
        <v>1332</v>
      </c>
      <c r="H4912" s="3">
        <v>0.98519139999999994</v>
      </c>
    </row>
    <row r="4913" spans="7:8">
      <c r="G4913" s="3">
        <v>1332.2</v>
      </c>
      <c r="H4913" s="3">
        <v>0.98513229999999996</v>
      </c>
    </row>
    <row r="4914" spans="7:8">
      <c r="G4914" s="3">
        <v>1332.4</v>
      </c>
      <c r="H4914" s="3">
        <v>0.98511297999999992</v>
      </c>
    </row>
    <row r="4915" spans="7:8">
      <c r="G4915" s="3">
        <v>1332.6</v>
      </c>
      <c r="H4915" s="3">
        <v>0.98502031000000001</v>
      </c>
    </row>
    <row r="4916" spans="7:8">
      <c r="G4916" s="3">
        <v>1332.8</v>
      </c>
      <c r="H4916" s="3">
        <v>0.98511532999999996</v>
      </c>
    </row>
    <row r="4917" spans="7:8">
      <c r="G4917" s="3">
        <v>1333</v>
      </c>
      <c r="H4917" s="3">
        <v>0.98501057999999997</v>
      </c>
    </row>
    <row r="4918" spans="7:8">
      <c r="G4918" s="3">
        <v>1333.2</v>
      </c>
      <c r="H4918" s="3">
        <v>0.98496488999999998</v>
      </c>
    </row>
    <row r="4919" spans="7:8">
      <c r="G4919" s="3">
        <v>1333.4</v>
      </c>
      <c r="H4919" s="3">
        <v>0.98494136999999993</v>
      </c>
    </row>
    <row r="4920" spans="7:8">
      <c r="G4920" s="3">
        <v>1333.6</v>
      </c>
      <c r="H4920" s="3">
        <v>0.98491264999999995</v>
      </c>
    </row>
    <row r="4921" spans="7:8">
      <c r="G4921" s="3">
        <v>1333.8</v>
      </c>
      <c r="H4921" s="3">
        <v>0.98483755000000006</v>
      </c>
    </row>
    <row r="4922" spans="7:8">
      <c r="G4922" s="3">
        <v>1334</v>
      </c>
      <c r="H4922" s="3">
        <v>0.98479572999999998</v>
      </c>
    </row>
    <row r="4923" spans="7:8">
      <c r="G4923" s="3">
        <v>1334.2</v>
      </c>
      <c r="H4923" s="3">
        <v>0.98480034000000005</v>
      </c>
    </row>
    <row r="4924" spans="7:8">
      <c r="G4924" s="3">
        <v>1334.4</v>
      </c>
      <c r="H4924" s="3">
        <v>0.98469182</v>
      </c>
    </row>
    <row r="4925" spans="7:8">
      <c r="G4925" s="3">
        <v>1334.6</v>
      </c>
      <c r="H4925" s="3">
        <v>0.98466648000000001</v>
      </c>
    </row>
    <row r="4926" spans="7:8">
      <c r="G4926" s="3">
        <v>1334.8</v>
      </c>
      <c r="H4926" s="3">
        <v>0.98454684999999997</v>
      </c>
    </row>
    <row r="4927" spans="7:8">
      <c r="G4927" s="3">
        <v>1335</v>
      </c>
      <c r="H4927" s="3">
        <v>0.98449445999999996</v>
      </c>
    </row>
    <row r="4928" spans="7:8">
      <c r="G4928" s="3">
        <v>1335.2</v>
      </c>
      <c r="H4928" s="3">
        <v>0.98443253999999991</v>
      </c>
    </row>
    <row r="4929" spans="7:8">
      <c r="G4929" s="3">
        <v>1335.4</v>
      </c>
      <c r="H4929" s="3">
        <v>0.98440807000000008</v>
      </c>
    </row>
    <row r="4930" spans="7:8">
      <c r="G4930" s="3">
        <v>1335.6</v>
      </c>
      <c r="H4930" s="3">
        <v>0.98435619000000008</v>
      </c>
    </row>
    <row r="4931" spans="7:8">
      <c r="G4931" s="3">
        <v>1335.8</v>
      </c>
      <c r="H4931" s="3">
        <v>0.98435801999999994</v>
      </c>
    </row>
    <row r="4932" spans="7:8">
      <c r="G4932" s="3">
        <v>1336</v>
      </c>
      <c r="H4932" s="3">
        <v>0.98430549000000001</v>
      </c>
    </row>
    <row r="4933" spans="7:8">
      <c r="G4933" s="3">
        <v>1336.2</v>
      </c>
      <c r="H4933" s="3">
        <v>0.98419439999999991</v>
      </c>
    </row>
    <row r="4934" spans="7:8">
      <c r="G4934" s="3">
        <v>1336.4</v>
      </c>
      <c r="H4934" s="3">
        <v>0.98415040000000009</v>
      </c>
    </row>
    <row r="4935" spans="7:8">
      <c r="G4935" s="3">
        <v>1336.6</v>
      </c>
      <c r="H4935" s="3">
        <v>0.98412597000000002</v>
      </c>
    </row>
    <row r="4936" spans="7:8">
      <c r="G4936" s="3">
        <v>1336.8</v>
      </c>
      <c r="H4936" s="3">
        <v>0.98409082000000003</v>
      </c>
    </row>
    <row r="4937" spans="7:8">
      <c r="G4937" s="3">
        <v>1337</v>
      </c>
      <c r="H4937" s="3">
        <v>0.98404866000000002</v>
      </c>
    </row>
    <row r="4938" spans="7:8">
      <c r="G4938" s="3">
        <v>1337.2</v>
      </c>
      <c r="H4938" s="3">
        <v>0.98402670000000003</v>
      </c>
    </row>
    <row r="4939" spans="7:8">
      <c r="G4939" s="3">
        <v>1337.4</v>
      </c>
      <c r="H4939" s="3">
        <v>0.98400195999999995</v>
      </c>
    </row>
    <row r="4940" spans="7:8">
      <c r="G4940" s="3">
        <v>1337.6</v>
      </c>
      <c r="H4940" s="3">
        <v>0.98390186999999996</v>
      </c>
    </row>
    <row r="4941" spans="7:8">
      <c r="G4941" s="3">
        <v>1337.8</v>
      </c>
      <c r="H4941" s="3">
        <v>0.98394205000000001</v>
      </c>
    </row>
    <row r="4942" spans="7:8">
      <c r="G4942" s="3">
        <v>1338</v>
      </c>
      <c r="H4942" s="3">
        <v>0.98381046999999999</v>
      </c>
    </row>
    <row r="4943" spans="7:8">
      <c r="G4943" s="3">
        <v>1338.2</v>
      </c>
      <c r="H4943" s="3">
        <v>0.98373317000000005</v>
      </c>
    </row>
    <row r="4944" spans="7:8">
      <c r="G4944" s="3">
        <v>1338.4</v>
      </c>
      <c r="H4944" s="3">
        <v>0.9837185100000001</v>
      </c>
    </row>
    <row r="4945" spans="7:8">
      <c r="G4945" s="3">
        <v>1338.6</v>
      </c>
      <c r="H4945" s="3">
        <v>0.98366472000000005</v>
      </c>
    </row>
    <row r="4946" spans="7:8">
      <c r="G4946" s="3">
        <v>1338.8</v>
      </c>
      <c r="H4946" s="3">
        <v>0.98366299000000001</v>
      </c>
    </row>
    <row r="4947" spans="7:8">
      <c r="G4947" s="3">
        <v>1339</v>
      </c>
      <c r="H4947" s="3">
        <v>0.98360106000000003</v>
      </c>
    </row>
    <row r="4948" spans="7:8">
      <c r="G4948" s="3">
        <v>1339.2</v>
      </c>
      <c r="H4948" s="3">
        <v>0.98355711999999995</v>
      </c>
    </row>
    <row r="4949" spans="7:8">
      <c r="G4949" s="3">
        <v>1339.4</v>
      </c>
      <c r="H4949" s="3">
        <v>0.98349138999999997</v>
      </c>
    </row>
    <row r="4950" spans="7:8">
      <c r="G4950" s="3">
        <v>1339.6</v>
      </c>
      <c r="H4950" s="3">
        <v>0.98349098999999995</v>
      </c>
    </row>
    <row r="4951" spans="7:8">
      <c r="G4951" s="3">
        <v>1339.8</v>
      </c>
      <c r="H4951" s="3">
        <v>0.98340773999999997</v>
      </c>
    </row>
    <row r="4952" spans="7:8">
      <c r="G4952" s="3">
        <v>1340</v>
      </c>
      <c r="H4952" s="3">
        <v>0.98337575999999993</v>
      </c>
    </row>
    <row r="4953" spans="7:8">
      <c r="G4953" s="3">
        <v>1340.2</v>
      </c>
      <c r="H4953" s="3">
        <v>0.98334359999999998</v>
      </c>
    </row>
    <row r="4954" spans="7:8">
      <c r="G4954" s="3">
        <v>1340.4</v>
      </c>
      <c r="H4954" s="3">
        <v>0.98342061999999997</v>
      </c>
    </row>
    <row r="4955" spans="7:8">
      <c r="G4955" s="3">
        <v>1340.6</v>
      </c>
      <c r="H4955" s="3">
        <v>0.98338702999999994</v>
      </c>
    </row>
    <row r="4956" spans="7:8">
      <c r="G4956" s="3">
        <v>1340.8</v>
      </c>
      <c r="H4956" s="3">
        <v>0.98323749000000005</v>
      </c>
    </row>
    <row r="4957" spans="7:8">
      <c r="G4957" s="3">
        <v>1341</v>
      </c>
      <c r="H4957" s="3">
        <v>0.98321121</v>
      </c>
    </row>
    <row r="4958" spans="7:8">
      <c r="G4958" s="3">
        <v>1341.2</v>
      </c>
      <c r="H4958" s="3">
        <v>0.98316744</v>
      </c>
    </row>
    <row r="4959" spans="7:8">
      <c r="G4959" s="3">
        <v>1341.4</v>
      </c>
      <c r="H4959" s="3">
        <v>0.98315434000000002</v>
      </c>
    </row>
    <row r="4960" spans="7:8">
      <c r="G4960" s="3">
        <v>1341.6</v>
      </c>
      <c r="H4960" s="3">
        <v>0.98311476999999992</v>
      </c>
    </row>
    <row r="4961" spans="7:8">
      <c r="G4961" s="3">
        <v>1341.8</v>
      </c>
      <c r="H4961" s="3">
        <v>0.98305958999999998</v>
      </c>
    </row>
    <row r="4962" spans="7:8">
      <c r="G4962" s="3">
        <v>1342</v>
      </c>
      <c r="H4962" s="3">
        <v>0.98292924000000004</v>
      </c>
    </row>
    <row r="4963" spans="7:8">
      <c r="G4963" s="3">
        <v>1342.2</v>
      </c>
      <c r="H4963" s="3">
        <v>0.98299476999999991</v>
      </c>
    </row>
    <row r="4964" spans="7:8">
      <c r="G4964" s="3">
        <v>1342.4</v>
      </c>
      <c r="H4964" s="3">
        <v>0.98293637</v>
      </c>
    </row>
    <row r="4965" spans="7:8">
      <c r="G4965" s="3">
        <v>1342.6</v>
      </c>
      <c r="H4965" s="3">
        <v>0.98292738999999996</v>
      </c>
    </row>
    <row r="4966" spans="7:8">
      <c r="G4966" s="3">
        <v>1342.8</v>
      </c>
      <c r="H4966" s="3">
        <v>0.98292877000000001</v>
      </c>
    </row>
    <row r="4967" spans="7:8">
      <c r="G4967" s="3">
        <v>1343</v>
      </c>
      <c r="H4967" s="3">
        <v>0.98283545000000005</v>
      </c>
    </row>
    <row r="4968" spans="7:8">
      <c r="G4968" s="3">
        <v>1343.2</v>
      </c>
      <c r="H4968" s="3">
        <v>0.98284007000000007</v>
      </c>
    </row>
    <row r="4969" spans="7:8">
      <c r="G4969" s="3">
        <v>1343.4</v>
      </c>
      <c r="H4969" s="3">
        <v>0.98277782000000002</v>
      </c>
    </row>
    <row r="4970" spans="7:8">
      <c r="G4970" s="3">
        <v>1343.6</v>
      </c>
      <c r="H4970" s="3">
        <v>0.98272756000000006</v>
      </c>
    </row>
    <row r="4971" spans="7:8">
      <c r="G4971" s="3">
        <v>1343.8</v>
      </c>
      <c r="H4971" s="3">
        <v>0.98268465000000005</v>
      </c>
    </row>
    <row r="4972" spans="7:8">
      <c r="G4972" s="3">
        <v>1344</v>
      </c>
      <c r="H4972" s="3">
        <v>0.98274368999999995</v>
      </c>
    </row>
    <row r="4973" spans="7:8">
      <c r="G4973" s="3">
        <v>1344.2</v>
      </c>
      <c r="H4973" s="3">
        <v>0.98264668999999993</v>
      </c>
    </row>
    <row r="4974" spans="7:8">
      <c r="G4974" s="3">
        <v>1344.4</v>
      </c>
      <c r="H4974" s="3">
        <v>0.98271710000000001</v>
      </c>
    </row>
    <row r="4975" spans="7:8">
      <c r="G4975" s="3">
        <v>1344.6</v>
      </c>
      <c r="H4975" s="3">
        <v>0.98272344</v>
      </c>
    </row>
    <row r="4976" spans="7:8">
      <c r="G4976" s="3">
        <v>1344.8</v>
      </c>
      <c r="H4976" s="3">
        <v>0.98267780999999998</v>
      </c>
    </row>
    <row r="4977" spans="7:8">
      <c r="G4977" s="3">
        <v>1345</v>
      </c>
      <c r="H4977" s="3">
        <v>0.98264859999999998</v>
      </c>
    </row>
    <row r="4978" spans="7:8">
      <c r="G4978" s="3">
        <v>1345.2</v>
      </c>
      <c r="H4978" s="3">
        <v>0.98263610000000001</v>
      </c>
    </row>
    <row r="4979" spans="7:8">
      <c r="G4979" s="3">
        <v>1345.4</v>
      </c>
      <c r="H4979" s="3">
        <v>0.98258574999999992</v>
      </c>
    </row>
    <row r="4980" spans="7:8">
      <c r="G4980" s="3">
        <v>1345.6</v>
      </c>
      <c r="H4980" s="3">
        <v>0.98261303999999994</v>
      </c>
    </row>
    <row r="4981" spans="7:8">
      <c r="G4981" s="3">
        <v>1345.8</v>
      </c>
      <c r="H4981" s="3">
        <v>0.98277928000000003</v>
      </c>
    </row>
    <row r="4982" spans="7:8">
      <c r="G4982" s="3">
        <v>1346</v>
      </c>
      <c r="H4982" s="3">
        <v>0.98282650999999999</v>
      </c>
    </row>
    <row r="4983" spans="7:8">
      <c r="G4983" s="3">
        <v>1346.2</v>
      </c>
      <c r="H4983" s="3">
        <v>0.98262268000000008</v>
      </c>
    </row>
    <row r="4984" spans="7:8">
      <c r="G4984" s="3">
        <v>1346.4</v>
      </c>
      <c r="H4984" s="3">
        <v>0.98262572000000004</v>
      </c>
    </row>
    <row r="4985" spans="7:8">
      <c r="G4985" s="3">
        <v>1346.6</v>
      </c>
      <c r="H4985" s="3">
        <v>0.98262445999999992</v>
      </c>
    </row>
    <row r="4986" spans="7:8">
      <c r="G4986" s="3">
        <v>1346.8</v>
      </c>
      <c r="H4986" s="3">
        <v>0.98262230000000006</v>
      </c>
    </row>
    <row r="4987" spans="7:8">
      <c r="G4987" s="3">
        <v>1347</v>
      </c>
      <c r="H4987" s="3">
        <v>0.98261730999999997</v>
      </c>
    </row>
    <row r="4988" spans="7:8">
      <c r="G4988" s="3">
        <v>1347.2</v>
      </c>
      <c r="H4988" s="3">
        <v>0.98262384000000003</v>
      </c>
    </row>
    <row r="4989" spans="7:8">
      <c r="G4989" s="3">
        <v>1347.4</v>
      </c>
      <c r="H4989" s="3">
        <v>0.98263082000000002</v>
      </c>
    </row>
    <row r="4990" spans="7:8">
      <c r="G4990" s="3">
        <v>1347.6</v>
      </c>
      <c r="H4990" s="3">
        <v>0.98264343999999992</v>
      </c>
    </row>
    <row r="4991" spans="7:8">
      <c r="G4991" s="3">
        <v>1347.8</v>
      </c>
      <c r="H4991" s="3">
        <v>0.98262625000000003</v>
      </c>
    </row>
    <row r="4992" spans="7:8">
      <c r="G4992" s="3">
        <v>1348</v>
      </c>
      <c r="H4992" s="3">
        <v>0.9826087</v>
      </c>
    </row>
    <row r="4993" spans="7:8">
      <c r="G4993" s="3">
        <v>1348.2</v>
      </c>
      <c r="H4993" s="3">
        <v>0.98262399</v>
      </c>
    </row>
    <row r="4994" spans="7:8">
      <c r="G4994" s="3">
        <v>1348.4</v>
      </c>
      <c r="H4994" s="3">
        <v>0.98259339000000001</v>
      </c>
    </row>
    <row r="4995" spans="7:8">
      <c r="G4995" s="3">
        <v>1348.6</v>
      </c>
      <c r="H4995" s="3">
        <v>0.98257405000000009</v>
      </c>
    </row>
    <row r="4996" spans="7:8">
      <c r="G4996" s="3">
        <v>1348.8</v>
      </c>
      <c r="H4996" s="3">
        <v>0.98257627000000003</v>
      </c>
    </row>
    <row r="4997" spans="7:8">
      <c r="G4997" s="3">
        <v>1349</v>
      </c>
      <c r="H4997" s="3">
        <v>0.98259953</v>
      </c>
    </row>
    <row r="4998" spans="7:8">
      <c r="G4998" s="3">
        <v>1349.2</v>
      </c>
      <c r="H4998" s="3">
        <v>0.98255149000000008</v>
      </c>
    </row>
    <row r="4999" spans="7:8">
      <c r="G4999" s="3">
        <v>1349.4</v>
      </c>
      <c r="H4999" s="3">
        <v>0.98251520999999997</v>
      </c>
    </row>
    <row r="5000" spans="7:8">
      <c r="G5000" s="3">
        <v>1349.6</v>
      </c>
      <c r="H5000" s="3">
        <v>0.98234216000000008</v>
      </c>
    </row>
    <row r="5001" spans="7:8">
      <c r="G5001" s="3">
        <v>1349.8</v>
      </c>
      <c r="H5001" s="3">
        <v>0.98228534999999995</v>
      </c>
    </row>
    <row r="5002" spans="7:8">
      <c r="G5002" s="3">
        <v>1350</v>
      </c>
      <c r="H5002" s="3">
        <v>0.98247803</v>
      </c>
    </row>
    <row r="5003" spans="7:8">
      <c r="G5003" s="3">
        <v>1350.2</v>
      </c>
      <c r="H5003" s="3">
        <v>0.98247634000000006</v>
      </c>
    </row>
    <row r="5004" spans="7:8">
      <c r="G5004" s="3">
        <v>1350.4</v>
      </c>
      <c r="H5004" s="3">
        <v>0.98248194</v>
      </c>
    </row>
    <row r="5005" spans="7:8">
      <c r="G5005" s="3">
        <v>1350.6</v>
      </c>
      <c r="H5005" s="3">
        <v>0.98249609000000004</v>
      </c>
    </row>
    <row r="5006" spans="7:8">
      <c r="G5006" s="3">
        <v>1350.8</v>
      </c>
      <c r="H5006" s="3">
        <v>0.98250319000000008</v>
      </c>
    </row>
    <row r="5007" spans="7:8">
      <c r="G5007" s="3">
        <v>1351</v>
      </c>
      <c r="H5007" s="3">
        <v>0.98246914000000007</v>
      </c>
    </row>
    <row r="5008" spans="7:8">
      <c r="G5008" s="3">
        <v>1351.2</v>
      </c>
      <c r="H5008" s="3">
        <v>0.98250842999999999</v>
      </c>
    </row>
    <row r="5009" spans="7:8">
      <c r="G5009" s="3">
        <v>1351.4</v>
      </c>
      <c r="H5009" s="3">
        <v>0.98249286000000002</v>
      </c>
    </row>
    <row r="5010" spans="7:8">
      <c r="G5010" s="3">
        <v>1351.6</v>
      </c>
      <c r="H5010" s="3">
        <v>0.98246942000000004</v>
      </c>
    </row>
    <row r="5011" spans="7:8">
      <c r="G5011" s="3">
        <v>1351.8</v>
      </c>
      <c r="H5011" s="3">
        <v>0.98246650999999996</v>
      </c>
    </row>
    <row r="5012" spans="7:8">
      <c r="G5012" s="3">
        <v>1352</v>
      </c>
      <c r="H5012" s="3">
        <v>0.98251057000000008</v>
      </c>
    </row>
    <row r="5013" spans="7:8">
      <c r="G5013" s="3">
        <v>1352.2</v>
      </c>
      <c r="H5013" s="3">
        <v>0.98247444000000006</v>
      </c>
    </row>
    <row r="5014" spans="7:8">
      <c r="G5014" s="3">
        <v>1352.4</v>
      </c>
      <c r="H5014" s="3">
        <v>0.98247369000000007</v>
      </c>
    </row>
    <row r="5015" spans="7:8">
      <c r="G5015" s="3">
        <v>1352.6</v>
      </c>
      <c r="H5015" s="3">
        <v>0.98250501999999995</v>
      </c>
    </row>
    <row r="5016" spans="7:8">
      <c r="G5016" s="3">
        <v>1352.8</v>
      </c>
      <c r="H5016" s="3">
        <v>0.98252267999999998</v>
      </c>
    </row>
    <row r="5017" spans="7:8">
      <c r="G5017" s="3">
        <v>1353</v>
      </c>
      <c r="H5017" s="3">
        <v>0.98250347000000005</v>
      </c>
    </row>
    <row r="5018" spans="7:8">
      <c r="G5018" s="3">
        <v>1353.2</v>
      </c>
      <c r="H5018" s="3">
        <v>0.98250774000000007</v>
      </c>
    </row>
    <row r="5019" spans="7:8">
      <c r="G5019" s="3">
        <v>1353.4</v>
      </c>
      <c r="H5019" s="3">
        <v>0.98251062</v>
      </c>
    </row>
    <row r="5020" spans="7:8">
      <c r="G5020" s="3">
        <v>1353.6</v>
      </c>
      <c r="H5020" s="3">
        <v>0.98248194</v>
      </c>
    </row>
    <row r="5021" spans="7:8">
      <c r="G5021" s="3">
        <v>1353.8</v>
      </c>
      <c r="H5021" s="3">
        <v>0.98248013000000001</v>
      </c>
    </row>
    <row r="5022" spans="7:8">
      <c r="G5022" s="3">
        <v>1354</v>
      </c>
      <c r="H5022" s="3">
        <v>0.98246550999999993</v>
      </c>
    </row>
    <row r="5023" spans="7:8">
      <c r="G5023" s="3">
        <v>1354.2</v>
      </c>
      <c r="H5023" s="3">
        <v>0.98246020000000001</v>
      </c>
    </row>
    <row r="5024" spans="7:8">
      <c r="G5024" s="3">
        <v>1354.4</v>
      </c>
      <c r="H5024" s="3">
        <v>0.98244421000000004</v>
      </c>
    </row>
    <row r="5025" spans="7:8">
      <c r="G5025" s="3">
        <v>1354.6</v>
      </c>
      <c r="H5025" s="3">
        <v>0.98241688999999999</v>
      </c>
    </row>
    <row r="5026" spans="7:8">
      <c r="G5026" s="3">
        <v>1354.8</v>
      </c>
      <c r="H5026" s="3">
        <v>0.98239272999999994</v>
      </c>
    </row>
    <row r="5027" spans="7:8">
      <c r="G5027" s="3">
        <v>1355</v>
      </c>
      <c r="H5027" s="3">
        <v>0.98237759000000002</v>
      </c>
    </row>
    <row r="5028" spans="7:8">
      <c r="G5028" s="3">
        <v>1355.2</v>
      </c>
      <c r="H5028" s="3">
        <v>0.98236136000000007</v>
      </c>
    </row>
    <row r="5029" spans="7:8">
      <c r="G5029" s="3">
        <v>1355.4</v>
      </c>
      <c r="H5029" s="3">
        <v>0.98231782999999995</v>
      </c>
    </row>
    <row r="5030" spans="7:8">
      <c r="G5030" s="3">
        <v>1355.6</v>
      </c>
      <c r="H5030" s="3">
        <v>0.98233159999999997</v>
      </c>
    </row>
    <row r="5031" spans="7:8">
      <c r="G5031" s="3">
        <v>1355.8</v>
      </c>
      <c r="H5031" s="3">
        <v>0.98229405999999997</v>
      </c>
    </row>
    <row r="5032" spans="7:8">
      <c r="G5032" s="3">
        <v>1356</v>
      </c>
      <c r="H5032" s="3">
        <v>0.98223737999999994</v>
      </c>
    </row>
    <row r="5033" spans="7:8">
      <c r="G5033" s="3">
        <v>1356.2</v>
      </c>
      <c r="H5033" s="3">
        <v>0.98212632</v>
      </c>
    </row>
    <row r="5034" spans="7:8">
      <c r="G5034" s="3">
        <v>1356.4</v>
      </c>
      <c r="H5034" s="3">
        <v>0.98208275</v>
      </c>
    </row>
    <row r="5035" spans="7:8">
      <c r="G5035" s="3">
        <v>1356.6</v>
      </c>
      <c r="H5035" s="3">
        <v>0.98218643999999999</v>
      </c>
    </row>
    <row r="5036" spans="7:8">
      <c r="G5036" s="3">
        <v>1356.8</v>
      </c>
      <c r="H5036" s="3">
        <v>0.98216139000000002</v>
      </c>
    </row>
    <row r="5037" spans="7:8">
      <c r="G5037" s="3">
        <v>1357</v>
      </c>
      <c r="H5037" s="3">
        <v>0.98214882000000003</v>
      </c>
    </row>
    <row r="5038" spans="7:8">
      <c r="G5038" s="3">
        <v>1357.2</v>
      </c>
      <c r="H5038" s="3">
        <v>0.98211287000000003</v>
      </c>
    </row>
    <row r="5039" spans="7:8">
      <c r="G5039" s="3">
        <v>1357.4</v>
      </c>
      <c r="H5039" s="3">
        <v>0.98208969000000002</v>
      </c>
    </row>
    <row r="5040" spans="7:8">
      <c r="G5040" s="3">
        <v>1357.6</v>
      </c>
      <c r="H5040" s="3">
        <v>0.98207841000000007</v>
      </c>
    </row>
    <row r="5041" spans="7:8">
      <c r="G5041" s="3">
        <v>1357.8</v>
      </c>
      <c r="H5041" s="3">
        <v>0.98204739000000008</v>
      </c>
    </row>
    <row r="5042" spans="7:8">
      <c r="G5042" s="3">
        <v>1358</v>
      </c>
      <c r="H5042" s="3">
        <v>0.98201605999999997</v>
      </c>
    </row>
    <row r="5043" spans="7:8">
      <c r="G5043" s="3">
        <v>1358.2</v>
      </c>
      <c r="H5043" s="3">
        <v>0.98196855999999999</v>
      </c>
    </row>
    <row r="5044" spans="7:8">
      <c r="G5044" s="3">
        <v>1358.4</v>
      </c>
      <c r="H5044" s="3">
        <v>0.98192802000000001</v>
      </c>
    </row>
    <row r="5045" spans="7:8">
      <c r="G5045" s="3">
        <v>1358.6</v>
      </c>
      <c r="H5045" s="3">
        <v>0.98189375000000001</v>
      </c>
    </row>
    <row r="5046" spans="7:8">
      <c r="G5046" s="3">
        <v>1358.8</v>
      </c>
      <c r="H5046" s="3">
        <v>0.98184886999999998</v>
      </c>
    </row>
    <row r="5047" spans="7:8">
      <c r="G5047" s="3">
        <v>1359</v>
      </c>
      <c r="H5047" s="3">
        <v>0.98176478</v>
      </c>
    </row>
    <row r="5048" spans="7:8">
      <c r="G5048" s="3">
        <v>1359.2</v>
      </c>
      <c r="H5048" s="3">
        <v>0.98172926999999999</v>
      </c>
    </row>
    <row r="5049" spans="7:8">
      <c r="G5049" s="3">
        <v>1359.4</v>
      </c>
      <c r="H5049" s="3">
        <v>0.9816778100000001</v>
      </c>
    </row>
    <row r="5050" spans="7:8">
      <c r="G5050" s="3">
        <v>1359.6</v>
      </c>
      <c r="H5050" s="3">
        <v>0.98157075000000005</v>
      </c>
    </row>
    <row r="5051" spans="7:8">
      <c r="G5051" s="3">
        <v>1359.8</v>
      </c>
      <c r="H5051" s="3">
        <v>0.98149574000000006</v>
      </c>
    </row>
    <row r="5052" spans="7:8">
      <c r="G5052" s="3">
        <v>1360</v>
      </c>
      <c r="H5052" s="3">
        <v>0.98145827999999991</v>
      </c>
    </row>
    <row r="5053" spans="7:8">
      <c r="G5053" s="3">
        <v>1360.2</v>
      </c>
      <c r="H5053" s="3">
        <v>0.98136833999999995</v>
      </c>
    </row>
    <row r="5054" spans="7:8">
      <c r="G5054" s="3">
        <v>1360.4</v>
      </c>
      <c r="H5054" s="3">
        <v>0.98127728000000003</v>
      </c>
    </row>
    <row r="5055" spans="7:8">
      <c r="G5055" s="3">
        <v>1360.6</v>
      </c>
      <c r="H5055" s="3">
        <v>0.98124557000000001</v>
      </c>
    </row>
    <row r="5056" spans="7:8">
      <c r="G5056" s="3">
        <v>1360.8</v>
      </c>
      <c r="H5056" s="3">
        <v>0.98118402999999998</v>
      </c>
    </row>
    <row r="5057" spans="7:8">
      <c r="G5057" s="3">
        <v>1361</v>
      </c>
      <c r="H5057" s="3">
        <v>0.98113037000000003</v>
      </c>
    </row>
    <row r="5058" spans="7:8">
      <c r="G5058" s="3">
        <v>1361.2</v>
      </c>
      <c r="H5058" s="3">
        <v>0.98105818</v>
      </c>
    </row>
    <row r="5059" spans="7:8">
      <c r="G5059" s="3">
        <v>1361.4</v>
      </c>
      <c r="H5059" s="3">
        <v>0.98098814000000001</v>
      </c>
    </row>
    <row r="5060" spans="7:8">
      <c r="G5060" s="3">
        <v>1361.6</v>
      </c>
      <c r="H5060" s="3">
        <v>0.98088206999999994</v>
      </c>
    </row>
    <row r="5061" spans="7:8">
      <c r="G5061" s="3">
        <v>1361.8</v>
      </c>
      <c r="H5061" s="3">
        <v>0.98078496000000004</v>
      </c>
    </row>
    <row r="5062" spans="7:8">
      <c r="G5062" s="3">
        <v>1362</v>
      </c>
      <c r="H5062" s="3">
        <v>0.98072119000000002</v>
      </c>
    </row>
    <row r="5063" spans="7:8">
      <c r="G5063" s="3">
        <v>1362.2</v>
      </c>
      <c r="H5063" s="3">
        <v>0.98063158000000006</v>
      </c>
    </row>
    <row r="5064" spans="7:8">
      <c r="G5064" s="3">
        <v>1362.4</v>
      </c>
      <c r="H5064" s="3">
        <v>0.98055497000000003</v>
      </c>
    </row>
    <row r="5065" spans="7:8">
      <c r="G5065" s="3">
        <v>1362.6</v>
      </c>
      <c r="H5065" s="3">
        <v>0.98047614999999988</v>
      </c>
    </row>
    <row r="5066" spans="7:8">
      <c r="G5066" s="3">
        <v>1362.8</v>
      </c>
      <c r="H5066" s="3">
        <v>0.98043353</v>
      </c>
    </row>
    <row r="5067" spans="7:8">
      <c r="G5067" s="3">
        <v>1363</v>
      </c>
      <c r="H5067" s="3">
        <v>0.98036269000000009</v>
      </c>
    </row>
    <row r="5068" spans="7:8">
      <c r="G5068" s="3">
        <v>1363.2</v>
      </c>
      <c r="H5068" s="3">
        <v>0.9802343</v>
      </c>
    </row>
    <row r="5069" spans="7:8">
      <c r="G5069" s="3">
        <v>1363.4</v>
      </c>
      <c r="H5069" s="3">
        <v>0.98010103000000004</v>
      </c>
    </row>
    <row r="5070" spans="7:8">
      <c r="G5070" s="3">
        <v>1363.6</v>
      </c>
      <c r="H5070" s="3">
        <v>0.98001857999999997</v>
      </c>
    </row>
    <row r="5071" spans="7:8">
      <c r="G5071" s="3">
        <v>1363.8</v>
      </c>
      <c r="H5071" s="3">
        <v>0.97993381000000002</v>
      </c>
    </row>
    <row r="5072" spans="7:8">
      <c r="G5072" s="3">
        <v>1364</v>
      </c>
      <c r="H5072" s="3">
        <v>0.97986748000000001</v>
      </c>
    </row>
    <row r="5073" spans="7:8">
      <c r="G5073" s="3">
        <v>1364.2</v>
      </c>
      <c r="H5073" s="3">
        <v>0.97977587999999993</v>
      </c>
    </row>
    <row r="5074" spans="7:8">
      <c r="G5074" s="3">
        <v>1364.4</v>
      </c>
      <c r="H5074" s="3">
        <v>0.97963908</v>
      </c>
    </row>
    <row r="5075" spans="7:8">
      <c r="G5075" s="3">
        <v>1364.6</v>
      </c>
      <c r="H5075" s="3">
        <v>0.97949667000000007</v>
      </c>
    </row>
    <row r="5076" spans="7:8">
      <c r="G5076" s="3">
        <v>1364.8</v>
      </c>
      <c r="H5076" s="3">
        <v>0.97939060999999994</v>
      </c>
    </row>
    <row r="5077" spans="7:8">
      <c r="G5077" s="3">
        <v>1365</v>
      </c>
      <c r="H5077" s="3">
        <v>0.9793333099999999</v>
      </c>
    </row>
    <row r="5078" spans="7:8">
      <c r="G5078" s="3">
        <v>1365.2</v>
      </c>
      <c r="H5078" s="3">
        <v>0.97922861999999999</v>
      </c>
    </row>
    <row r="5079" spans="7:8">
      <c r="G5079" s="3">
        <v>1365.4</v>
      </c>
      <c r="H5079" s="3">
        <v>0.97909237999999998</v>
      </c>
    </row>
    <row r="5080" spans="7:8">
      <c r="G5080" s="3">
        <v>1365.6</v>
      </c>
      <c r="H5080" s="3">
        <v>0.97897232000000001</v>
      </c>
    </row>
    <row r="5081" spans="7:8">
      <c r="G5081" s="3">
        <v>1365.8</v>
      </c>
      <c r="H5081" s="3">
        <v>0.97889647000000002</v>
      </c>
    </row>
    <row r="5082" spans="7:8">
      <c r="G5082" s="3">
        <v>1366</v>
      </c>
      <c r="H5082" s="3">
        <v>0.97879773999999997</v>
      </c>
    </row>
    <row r="5083" spans="7:8">
      <c r="G5083" s="3">
        <v>1366.2</v>
      </c>
      <c r="H5083" s="3">
        <v>0.97868131000000003</v>
      </c>
    </row>
    <row r="5084" spans="7:8">
      <c r="G5084" s="3">
        <v>1366.4</v>
      </c>
      <c r="H5084" s="3">
        <v>0.97858484000000001</v>
      </c>
    </row>
    <row r="5085" spans="7:8">
      <c r="G5085" s="3">
        <v>1366.6</v>
      </c>
      <c r="H5085" s="3">
        <v>0.97842910000000005</v>
      </c>
    </row>
    <row r="5086" spans="7:8">
      <c r="G5086" s="3">
        <v>1366.8</v>
      </c>
      <c r="H5086" s="3">
        <v>0.97825303000000008</v>
      </c>
    </row>
    <row r="5087" spans="7:8">
      <c r="G5087" s="3">
        <v>1367</v>
      </c>
      <c r="H5087" s="3">
        <v>0.97809968000000003</v>
      </c>
    </row>
    <row r="5088" spans="7:8">
      <c r="G5088" s="3">
        <v>1367.2</v>
      </c>
      <c r="H5088" s="3">
        <v>0.97794784000000012</v>
      </c>
    </row>
    <row r="5089" spans="7:8">
      <c r="G5089" s="3">
        <v>1367.4</v>
      </c>
      <c r="H5089" s="3">
        <v>0.97776686999999995</v>
      </c>
    </row>
    <row r="5090" spans="7:8">
      <c r="G5090" s="3">
        <v>1367.6</v>
      </c>
      <c r="H5090" s="3">
        <v>0.97766734999999994</v>
      </c>
    </row>
    <row r="5091" spans="7:8">
      <c r="G5091" s="3">
        <v>1367.8</v>
      </c>
      <c r="H5091" s="3">
        <v>0.97759761000000001</v>
      </c>
    </row>
    <row r="5092" spans="7:8">
      <c r="G5092" s="3">
        <v>1368</v>
      </c>
      <c r="H5092" s="3">
        <v>0.97745904999999988</v>
      </c>
    </row>
    <row r="5093" spans="7:8">
      <c r="G5093" s="3">
        <v>1368.2</v>
      </c>
      <c r="H5093" s="3">
        <v>0.97731244000000006</v>
      </c>
    </row>
    <row r="5094" spans="7:8">
      <c r="G5094" s="3">
        <v>1368.4</v>
      </c>
      <c r="H5094" s="3">
        <v>0.97720099999999999</v>
      </c>
    </row>
    <row r="5095" spans="7:8">
      <c r="G5095" s="3">
        <v>1368.6</v>
      </c>
      <c r="H5095" s="3">
        <v>0.97701166000000006</v>
      </c>
    </row>
    <row r="5096" spans="7:8">
      <c r="G5096" s="3">
        <v>1368.8</v>
      </c>
      <c r="H5096" s="3">
        <v>0.97682733999999993</v>
      </c>
    </row>
    <row r="5097" spans="7:8">
      <c r="G5097" s="3">
        <v>1369</v>
      </c>
      <c r="H5097" s="3">
        <v>0.97666414000000001</v>
      </c>
    </row>
    <row r="5098" spans="7:8">
      <c r="G5098" s="3">
        <v>1369.2</v>
      </c>
      <c r="H5098" s="3">
        <v>0.97648041000000008</v>
      </c>
    </row>
    <row r="5099" spans="7:8">
      <c r="G5099" s="3">
        <v>1369.4</v>
      </c>
      <c r="H5099" s="3">
        <v>0.97637168000000008</v>
      </c>
    </row>
    <row r="5100" spans="7:8">
      <c r="G5100" s="3">
        <v>1369.6</v>
      </c>
      <c r="H5100" s="3">
        <v>0.97627684000000003</v>
      </c>
    </row>
    <row r="5101" spans="7:8">
      <c r="G5101" s="3">
        <v>1369.8</v>
      </c>
      <c r="H5101" s="3">
        <v>0.97606661000000006</v>
      </c>
    </row>
    <row r="5102" spans="7:8">
      <c r="G5102" s="3">
        <v>1370</v>
      </c>
      <c r="H5102" s="3">
        <v>0.97585209000000006</v>
      </c>
    </row>
    <row r="5103" spans="7:8">
      <c r="G5103" s="3">
        <v>1370.2</v>
      </c>
      <c r="H5103" s="3">
        <v>0.97567383000000008</v>
      </c>
    </row>
    <row r="5104" spans="7:8">
      <c r="G5104" s="3">
        <v>1370.4</v>
      </c>
      <c r="H5104" s="3">
        <v>0.97556319000000002</v>
      </c>
    </row>
    <row r="5105" spans="7:8">
      <c r="G5105" s="3">
        <v>1370.6</v>
      </c>
      <c r="H5105" s="3">
        <v>0.97536288000000004</v>
      </c>
    </row>
    <row r="5106" spans="7:8">
      <c r="G5106" s="3">
        <v>1370.8</v>
      </c>
      <c r="H5106" s="3">
        <v>0.97518011999999998</v>
      </c>
    </row>
    <row r="5107" spans="7:8">
      <c r="G5107" s="3">
        <v>1371</v>
      </c>
      <c r="H5107" s="3">
        <v>0.97505762000000007</v>
      </c>
    </row>
    <row r="5108" spans="7:8">
      <c r="G5108" s="3">
        <v>1371.2</v>
      </c>
      <c r="H5108" s="3">
        <v>0.97487896000000007</v>
      </c>
    </row>
    <row r="5109" spans="7:8">
      <c r="G5109" s="3">
        <v>1371.4</v>
      </c>
      <c r="H5109" s="3">
        <v>0.97462556000000011</v>
      </c>
    </row>
    <row r="5110" spans="7:8">
      <c r="G5110" s="3">
        <v>1371.6</v>
      </c>
      <c r="H5110" s="3">
        <v>0.97451312999999995</v>
      </c>
    </row>
    <row r="5111" spans="7:8">
      <c r="G5111" s="3">
        <v>1371.8</v>
      </c>
      <c r="H5111" s="3">
        <v>0.97436993999999999</v>
      </c>
    </row>
    <row r="5112" spans="7:8">
      <c r="G5112" s="3">
        <v>1372</v>
      </c>
      <c r="H5112" s="3">
        <v>0.97415863999999996</v>
      </c>
    </row>
    <row r="5113" spans="7:8">
      <c r="G5113" s="3">
        <v>1372.2</v>
      </c>
      <c r="H5113" s="3">
        <v>0.97400952000000007</v>
      </c>
    </row>
    <row r="5114" spans="7:8">
      <c r="G5114" s="3">
        <v>1372.4</v>
      </c>
      <c r="H5114" s="3">
        <v>0.97384251000000011</v>
      </c>
    </row>
    <row r="5115" spans="7:8">
      <c r="G5115" s="3">
        <v>1372.6</v>
      </c>
      <c r="H5115" s="3">
        <v>0.97365455999999995</v>
      </c>
    </row>
    <row r="5116" spans="7:8">
      <c r="G5116" s="3">
        <v>1372.8</v>
      </c>
      <c r="H5116" s="3">
        <v>0.97347391999999999</v>
      </c>
    </row>
    <row r="5117" spans="7:8">
      <c r="G5117" s="3">
        <v>1373</v>
      </c>
      <c r="H5117" s="3">
        <v>0.97334361000000003</v>
      </c>
    </row>
    <row r="5118" spans="7:8">
      <c r="G5118" s="3">
        <v>1373.2</v>
      </c>
      <c r="H5118" s="3">
        <v>0.97315520000000011</v>
      </c>
    </row>
    <row r="5119" spans="7:8">
      <c r="G5119" s="3">
        <v>1373.4</v>
      </c>
      <c r="H5119" s="3">
        <v>0.97299544999999998</v>
      </c>
    </row>
    <row r="5120" spans="7:8">
      <c r="G5120" s="3">
        <v>1373.6</v>
      </c>
      <c r="H5120" s="3">
        <v>0.97282469000000005</v>
      </c>
    </row>
    <row r="5121" spans="7:8">
      <c r="G5121" s="3">
        <v>1373.8</v>
      </c>
      <c r="H5121" s="3">
        <v>0.97264167999999995</v>
      </c>
    </row>
    <row r="5122" spans="7:8">
      <c r="G5122" s="3">
        <v>1374</v>
      </c>
      <c r="H5122" s="3">
        <v>0.97244542</v>
      </c>
    </row>
    <row r="5123" spans="7:8">
      <c r="G5123" s="3">
        <v>1374.2</v>
      </c>
      <c r="H5123" s="3">
        <v>0.97232309000000006</v>
      </c>
    </row>
    <row r="5124" spans="7:8">
      <c r="G5124" s="3">
        <v>1374.4</v>
      </c>
      <c r="H5124" s="3">
        <v>0.97213735999999995</v>
      </c>
    </row>
    <row r="5125" spans="7:8">
      <c r="G5125" s="3">
        <v>1374.6</v>
      </c>
      <c r="H5125" s="3">
        <v>0.97191064999999999</v>
      </c>
    </row>
    <row r="5126" spans="7:8">
      <c r="G5126" s="3">
        <v>1374.8</v>
      </c>
      <c r="H5126" s="3">
        <v>0.97178567999999999</v>
      </c>
    </row>
    <row r="5127" spans="7:8">
      <c r="G5127" s="3">
        <v>1375</v>
      </c>
      <c r="H5127" s="3">
        <v>0.97152027000000007</v>
      </c>
    </row>
    <row r="5128" spans="7:8">
      <c r="G5128" s="3">
        <v>1375.2</v>
      </c>
      <c r="H5128" s="3">
        <v>0.97134007</v>
      </c>
    </row>
    <row r="5129" spans="7:8">
      <c r="G5129" s="3">
        <v>1375.4</v>
      </c>
      <c r="H5129" s="3">
        <v>0.97122407999999993</v>
      </c>
    </row>
    <row r="5130" spans="7:8">
      <c r="G5130" s="3">
        <v>1375.6</v>
      </c>
      <c r="H5130" s="3">
        <v>0.97105891</v>
      </c>
    </row>
    <row r="5131" spans="7:8">
      <c r="G5131" s="3">
        <v>1375.8</v>
      </c>
      <c r="H5131" s="3">
        <v>0.97086247999999997</v>
      </c>
    </row>
    <row r="5132" spans="7:8">
      <c r="G5132" s="3">
        <v>1376</v>
      </c>
      <c r="H5132" s="3">
        <v>0.97074276999999998</v>
      </c>
    </row>
    <row r="5133" spans="7:8">
      <c r="G5133" s="3">
        <v>1376.2</v>
      </c>
      <c r="H5133" s="3">
        <v>0.97059056999999993</v>
      </c>
    </row>
    <row r="5134" spans="7:8">
      <c r="G5134" s="3">
        <v>1376.4</v>
      </c>
      <c r="H5134" s="3">
        <v>0.97035559999999998</v>
      </c>
    </row>
    <row r="5135" spans="7:8">
      <c r="G5135" s="3">
        <v>1376.6</v>
      </c>
      <c r="H5135" s="3">
        <v>0.97020275</v>
      </c>
    </row>
    <row r="5136" spans="7:8">
      <c r="G5136" s="3">
        <v>1376.8</v>
      </c>
      <c r="H5136" s="3">
        <v>0.97002840000000001</v>
      </c>
    </row>
    <row r="5137" spans="7:8">
      <c r="G5137" s="3">
        <v>1377</v>
      </c>
      <c r="H5137" s="3">
        <v>0.96983763999999995</v>
      </c>
    </row>
    <row r="5138" spans="7:8">
      <c r="G5138" s="3">
        <v>1377.2</v>
      </c>
      <c r="H5138" s="3">
        <v>0.96970526000000001</v>
      </c>
    </row>
    <row r="5139" spans="7:8">
      <c r="G5139" s="3">
        <v>1377.4</v>
      </c>
      <c r="H5139" s="3">
        <v>0.96957528999999998</v>
      </c>
    </row>
    <row r="5140" spans="7:8">
      <c r="G5140" s="3">
        <v>1377.6</v>
      </c>
      <c r="H5140" s="3">
        <v>0.96942490000000003</v>
      </c>
    </row>
    <row r="5141" spans="7:8">
      <c r="G5141" s="3">
        <v>1377.8</v>
      </c>
      <c r="H5141" s="3">
        <v>0.96926879999999993</v>
      </c>
    </row>
    <row r="5142" spans="7:8">
      <c r="G5142" s="3">
        <v>1378</v>
      </c>
      <c r="H5142" s="3">
        <v>0.96910777999999997</v>
      </c>
    </row>
    <row r="5143" spans="7:8">
      <c r="G5143" s="3">
        <v>1378.2</v>
      </c>
      <c r="H5143" s="3">
        <v>0.96895978999999999</v>
      </c>
    </row>
    <row r="5144" spans="7:8">
      <c r="G5144" s="3">
        <v>1378.4</v>
      </c>
      <c r="H5144" s="3">
        <v>0.9688457800000001</v>
      </c>
    </row>
    <row r="5145" spans="7:8">
      <c r="G5145" s="3">
        <v>1378.6</v>
      </c>
      <c r="H5145" s="3">
        <v>0.96868573000000002</v>
      </c>
    </row>
    <row r="5146" spans="7:8">
      <c r="G5146" s="3">
        <v>1378.8</v>
      </c>
      <c r="H5146" s="3">
        <v>0.96851042000000009</v>
      </c>
    </row>
    <row r="5147" spans="7:8">
      <c r="G5147" s="3">
        <v>1379</v>
      </c>
      <c r="H5147" s="3">
        <v>0.96836544000000002</v>
      </c>
    </row>
    <row r="5148" spans="7:8">
      <c r="G5148" s="3">
        <v>1379.2</v>
      </c>
      <c r="H5148" s="3">
        <v>0.96826453000000001</v>
      </c>
    </row>
    <row r="5149" spans="7:8">
      <c r="G5149" s="3">
        <v>1379.4</v>
      </c>
      <c r="H5149" s="3">
        <v>0.96811974000000012</v>
      </c>
    </row>
    <row r="5150" spans="7:8">
      <c r="G5150" s="3">
        <v>1379.6</v>
      </c>
      <c r="H5150" s="3">
        <v>0.96793606999999993</v>
      </c>
    </row>
    <row r="5151" spans="7:8">
      <c r="G5151" s="3">
        <v>1379.8</v>
      </c>
      <c r="H5151" s="3">
        <v>0.96784091000000005</v>
      </c>
    </row>
    <row r="5152" spans="7:8">
      <c r="G5152" s="3">
        <v>1380</v>
      </c>
      <c r="H5152" s="3">
        <v>0.96769240000000001</v>
      </c>
    </row>
    <row r="5153" spans="7:8">
      <c r="G5153" s="3">
        <v>1380.2</v>
      </c>
      <c r="H5153" s="3">
        <v>0.96752481000000001</v>
      </c>
    </row>
    <row r="5154" spans="7:8">
      <c r="G5154" s="3">
        <v>1380.4</v>
      </c>
      <c r="H5154" s="3">
        <v>0.96737084999999989</v>
      </c>
    </row>
    <row r="5155" spans="7:8">
      <c r="G5155" s="3">
        <v>1380.6</v>
      </c>
      <c r="H5155" s="3">
        <v>0.96729954000000007</v>
      </c>
    </row>
    <row r="5156" spans="7:8">
      <c r="G5156" s="3">
        <v>1380.8</v>
      </c>
      <c r="H5156" s="3">
        <v>0.9671761499999999</v>
      </c>
    </row>
    <row r="5157" spans="7:8">
      <c r="G5157" s="3">
        <v>1381</v>
      </c>
      <c r="H5157" s="3">
        <v>0.96707730999999997</v>
      </c>
    </row>
    <row r="5158" spans="7:8">
      <c r="G5158" s="3">
        <v>1381.2</v>
      </c>
      <c r="H5158" s="3">
        <v>0.96697948</v>
      </c>
    </row>
    <row r="5159" spans="7:8">
      <c r="G5159" s="3">
        <v>1381.4</v>
      </c>
      <c r="H5159" s="3">
        <v>0.96689684999999992</v>
      </c>
    </row>
    <row r="5160" spans="7:8">
      <c r="G5160" s="3">
        <v>1381.6</v>
      </c>
      <c r="H5160" s="3">
        <v>0.96682491999999998</v>
      </c>
    </row>
    <row r="5161" spans="7:8">
      <c r="G5161" s="3">
        <v>1381.8</v>
      </c>
      <c r="H5161" s="3">
        <v>0.96668280999999989</v>
      </c>
    </row>
    <row r="5162" spans="7:8">
      <c r="G5162" s="3">
        <v>1382</v>
      </c>
      <c r="H5162" s="3">
        <v>0.96655411000000002</v>
      </c>
    </row>
    <row r="5163" spans="7:8">
      <c r="G5163" s="3">
        <v>1382.2</v>
      </c>
      <c r="H5163" s="3">
        <v>0.96647625999999998</v>
      </c>
    </row>
    <row r="5164" spans="7:8">
      <c r="G5164" s="3">
        <v>1382.4</v>
      </c>
      <c r="H5164" s="3">
        <v>0.96635530000000003</v>
      </c>
    </row>
    <row r="5165" spans="7:8">
      <c r="G5165" s="3">
        <v>1382.6</v>
      </c>
      <c r="H5165" s="3">
        <v>0.96627814999999995</v>
      </c>
    </row>
    <row r="5166" spans="7:8">
      <c r="G5166" s="3">
        <v>1382.8</v>
      </c>
      <c r="H5166" s="3">
        <v>0.96618725999999999</v>
      </c>
    </row>
    <row r="5167" spans="7:8">
      <c r="G5167" s="3">
        <v>1383</v>
      </c>
      <c r="H5167" s="3">
        <v>0.96614977999999996</v>
      </c>
    </row>
    <row r="5168" spans="7:8">
      <c r="G5168" s="3">
        <v>1383.2</v>
      </c>
      <c r="H5168" s="3">
        <v>0.96604827999999998</v>
      </c>
    </row>
    <row r="5169" spans="7:8">
      <c r="G5169" s="3">
        <v>1383.4</v>
      </c>
      <c r="H5169" s="3">
        <v>0.96600386000000005</v>
      </c>
    </row>
    <row r="5170" spans="7:8">
      <c r="G5170" s="3">
        <v>1383.6</v>
      </c>
      <c r="H5170" s="3">
        <v>0.96589484000000003</v>
      </c>
    </row>
    <row r="5171" spans="7:8">
      <c r="G5171" s="3">
        <v>1383.8</v>
      </c>
      <c r="H5171" s="3">
        <v>0.96590436999999996</v>
      </c>
    </row>
    <row r="5172" spans="7:8">
      <c r="G5172" s="3">
        <v>1384</v>
      </c>
      <c r="H5172" s="3">
        <v>0.96588193</v>
      </c>
    </row>
    <row r="5173" spans="7:8">
      <c r="G5173" s="3">
        <v>1384.2</v>
      </c>
      <c r="H5173" s="3">
        <v>0.96579345000000005</v>
      </c>
    </row>
    <row r="5174" spans="7:8">
      <c r="G5174" s="3">
        <v>1384.4</v>
      </c>
      <c r="H5174" s="3">
        <v>0.96572400000000003</v>
      </c>
    </row>
    <row r="5175" spans="7:8">
      <c r="G5175" s="3">
        <v>1384.6</v>
      </c>
      <c r="H5175" s="3">
        <v>0.96567603000000002</v>
      </c>
    </row>
    <row r="5176" spans="7:8">
      <c r="G5176" s="3">
        <v>1384.8</v>
      </c>
      <c r="H5176" s="3">
        <v>0.96566112000000004</v>
      </c>
    </row>
    <row r="5177" spans="7:8">
      <c r="G5177" s="3">
        <v>1385</v>
      </c>
      <c r="H5177" s="3">
        <v>0.96557984000000008</v>
      </c>
    </row>
    <row r="5178" spans="7:8">
      <c r="G5178" s="3">
        <v>1385.2</v>
      </c>
      <c r="H5178" s="3">
        <v>0.96558104</v>
      </c>
    </row>
    <row r="5179" spans="7:8">
      <c r="G5179" s="3">
        <v>1385.4</v>
      </c>
      <c r="H5179" s="3">
        <v>0.9655343999999999</v>
      </c>
    </row>
    <row r="5180" spans="7:8">
      <c r="G5180" s="3">
        <v>1385.6</v>
      </c>
      <c r="H5180" s="3">
        <v>0.96557671999999994</v>
      </c>
    </row>
    <row r="5181" spans="7:8">
      <c r="G5181" s="3">
        <v>1385.8</v>
      </c>
      <c r="H5181" s="3">
        <v>0.96546487999999997</v>
      </c>
    </row>
    <row r="5182" spans="7:8">
      <c r="G5182" s="3">
        <v>1386</v>
      </c>
      <c r="H5182" s="3">
        <v>0.96559391999999999</v>
      </c>
    </row>
    <row r="5183" spans="7:8">
      <c r="G5183" s="3">
        <v>1386.2</v>
      </c>
      <c r="H5183" s="3">
        <v>0.96559704999999996</v>
      </c>
    </row>
    <row r="5184" spans="7:8">
      <c r="G5184" s="3">
        <v>1386.4</v>
      </c>
      <c r="H5184" s="3">
        <v>0.96552015000000002</v>
      </c>
    </row>
    <row r="5185" spans="7:8">
      <c r="G5185" s="3">
        <v>1386.6</v>
      </c>
      <c r="H5185" s="3">
        <v>0.96557427000000007</v>
      </c>
    </row>
    <row r="5186" spans="7:8">
      <c r="G5186" s="3">
        <v>1386.8</v>
      </c>
      <c r="H5186" s="3">
        <v>0.96549096000000001</v>
      </c>
    </row>
    <row r="5187" spans="7:8">
      <c r="G5187" s="3">
        <v>1387</v>
      </c>
      <c r="H5187" s="3">
        <v>0.96555665000000002</v>
      </c>
    </row>
    <row r="5188" spans="7:8">
      <c r="G5188" s="3">
        <v>1387.2</v>
      </c>
      <c r="H5188" s="3">
        <v>0.96554706999999995</v>
      </c>
    </row>
    <row r="5189" spans="7:8">
      <c r="G5189" s="3">
        <v>1387.4</v>
      </c>
      <c r="H5189" s="3">
        <v>0.96556749999999991</v>
      </c>
    </row>
    <row r="5190" spans="7:8">
      <c r="G5190" s="3">
        <v>1387.6</v>
      </c>
      <c r="H5190" s="3">
        <v>0.96551292</v>
      </c>
    </row>
    <row r="5191" spans="7:8">
      <c r="G5191" s="3">
        <v>1387.8</v>
      </c>
      <c r="H5191" s="3">
        <v>0.96560337000000007</v>
      </c>
    </row>
    <row r="5192" spans="7:8">
      <c r="G5192" s="3">
        <v>1388</v>
      </c>
      <c r="H5192" s="3">
        <v>0.96562039</v>
      </c>
    </row>
    <row r="5193" spans="7:8">
      <c r="G5193" s="3">
        <v>1388.2</v>
      </c>
      <c r="H5193" s="3">
        <v>0.96557753000000002</v>
      </c>
    </row>
    <row r="5194" spans="7:8">
      <c r="G5194" s="3">
        <v>1388.4</v>
      </c>
      <c r="H5194" s="3">
        <v>0.96575334999999995</v>
      </c>
    </row>
    <row r="5195" spans="7:8">
      <c r="G5195" s="3">
        <v>1388.6</v>
      </c>
      <c r="H5195" s="3">
        <v>0.9657700199999999</v>
      </c>
    </row>
    <row r="5196" spans="7:8">
      <c r="G5196" s="3">
        <v>1388.8</v>
      </c>
      <c r="H5196" s="3">
        <v>0.96588455999999989</v>
      </c>
    </row>
    <row r="5197" spans="7:8">
      <c r="G5197" s="3">
        <v>1389</v>
      </c>
      <c r="H5197" s="3">
        <v>0.96592647999999992</v>
      </c>
    </row>
    <row r="5198" spans="7:8">
      <c r="G5198" s="3">
        <v>1389.2</v>
      </c>
      <c r="H5198" s="3">
        <v>0.96605598999999998</v>
      </c>
    </row>
    <row r="5199" spans="7:8">
      <c r="G5199" s="3">
        <v>1389.4</v>
      </c>
      <c r="H5199" s="3">
        <v>0.96616122000000004</v>
      </c>
    </row>
    <row r="5200" spans="7:8">
      <c r="G5200" s="3">
        <v>1389.6</v>
      </c>
      <c r="H5200" s="3">
        <v>0.96631456999999998</v>
      </c>
    </row>
    <row r="5201" spans="7:8">
      <c r="G5201" s="3">
        <v>1389.8</v>
      </c>
      <c r="H5201" s="3">
        <v>0.96629197</v>
      </c>
    </row>
    <row r="5202" spans="7:8">
      <c r="G5202" s="3">
        <v>1390</v>
      </c>
      <c r="H5202" s="3">
        <v>0.96644507000000002</v>
      </c>
    </row>
    <row r="5203" spans="7:8">
      <c r="G5203" s="3">
        <v>1390.2</v>
      </c>
      <c r="H5203" s="3">
        <v>0.96649125000000002</v>
      </c>
    </row>
    <row r="5204" spans="7:8">
      <c r="G5204" s="3">
        <v>1390.4</v>
      </c>
      <c r="H5204" s="3">
        <v>0.96658702000000007</v>
      </c>
    </row>
    <row r="5205" spans="7:8">
      <c r="G5205" s="3">
        <v>1390.6</v>
      </c>
      <c r="H5205" s="3">
        <v>0.96670230000000001</v>
      </c>
    </row>
    <row r="5206" spans="7:8">
      <c r="G5206" s="3">
        <v>1390.8</v>
      </c>
      <c r="H5206" s="3">
        <v>0.96675000999999994</v>
      </c>
    </row>
    <row r="5207" spans="7:8">
      <c r="G5207" s="3">
        <v>1391</v>
      </c>
      <c r="H5207" s="3">
        <v>0.96691941000000003</v>
      </c>
    </row>
    <row r="5208" spans="7:8">
      <c r="G5208" s="3">
        <v>1391.2</v>
      </c>
      <c r="H5208" s="3">
        <v>0.96697564999999996</v>
      </c>
    </row>
    <row r="5209" spans="7:8">
      <c r="G5209" s="3">
        <v>1391.4</v>
      </c>
      <c r="H5209" s="3">
        <v>0.96709777000000008</v>
      </c>
    </row>
    <row r="5210" spans="7:8">
      <c r="G5210" s="3">
        <v>1391.6</v>
      </c>
      <c r="H5210" s="3">
        <v>0.96724878999999997</v>
      </c>
    </row>
    <row r="5211" spans="7:8">
      <c r="G5211" s="3">
        <v>1391.8</v>
      </c>
      <c r="H5211" s="3">
        <v>0.96739231999999997</v>
      </c>
    </row>
    <row r="5212" spans="7:8">
      <c r="G5212" s="3">
        <v>1392</v>
      </c>
      <c r="H5212" s="3">
        <v>0.96745340000000002</v>
      </c>
    </row>
    <row r="5213" spans="7:8">
      <c r="G5213" s="3">
        <v>1392.2</v>
      </c>
      <c r="H5213" s="3">
        <v>0.96757722999999995</v>
      </c>
    </row>
    <row r="5214" spans="7:8">
      <c r="G5214" s="3">
        <v>1392.4</v>
      </c>
      <c r="H5214" s="3">
        <v>0.96774358000000005</v>
      </c>
    </row>
    <row r="5215" spans="7:8">
      <c r="G5215" s="3">
        <v>1392.6</v>
      </c>
      <c r="H5215" s="3">
        <v>0.96784722000000001</v>
      </c>
    </row>
    <row r="5216" spans="7:8">
      <c r="G5216" s="3">
        <v>1392.8</v>
      </c>
      <c r="H5216" s="3">
        <v>0.96799394000000005</v>
      </c>
    </row>
    <row r="5217" spans="7:8">
      <c r="G5217" s="3">
        <v>1393</v>
      </c>
      <c r="H5217" s="3">
        <v>0.96812242999999998</v>
      </c>
    </row>
    <row r="5218" spans="7:8">
      <c r="G5218" s="3">
        <v>1393.2</v>
      </c>
      <c r="H5218" s="3">
        <v>0.96822455000000007</v>
      </c>
    </row>
    <row r="5219" spans="7:8">
      <c r="G5219" s="3">
        <v>1393.4</v>
      </c>
      <c r="H5219" s="3">
        <v>0.96829679000000002</v>
      </c>
    </row>
    <row r="5220" spans="7:8">
      <c r="G5220" s="3">
        <v>1393.6</v>
      </c>
      <c r="H5220" s="3">
        <v>0.96849059999999998</v>
      </c>
    </row>
    <row r="5221" spans="7:8">
      <c r="G5221" s="3">
        <v>1393.8</v>
      </c>
      <c r="H5221" s="3">
        <v>0.96852087999999992</v>
      </c>
    </row>
    <row r="5222" spans="7:8">
      <c r="G5222" s="3">
        <v>1394</v>
      </c>
      <c r="H5222" s="3">
        <v>0.96874036000000008</v>
      </c>
    </row>
    <row r="5223" spans="7:8">
      <c r="G5223" s="3">
        <v>1394.2</v>
      </c>
      <c r="H5223" s="3">
        <v>0.96890572000000008</v>
      </c>
    </row>
    <row r="5224" spans="7:8">
      <c r="G5224" s="3">
        <v>1394.4</v>
      </c>
      <c r="H5224" s="3">
        <v>0.96908596999999996</v>
      </c>
    </row>
    <row r="5225" spans="7:8">
      <c r="G5225" s="3">
        <v>1394.6</v>
      </c>
      <c r="H5225" s="3">
        <v>0.96923439</v>
      </c>
    </row>
    <row r="5226" spans="7:8">
      <c r="G5226" s="3">
        <v>1394.8</v>
      </c>
      <c r="H5226" s="3">
        <v>0.96946681000000001</v>
      </c>
    </row>
    <row r="5227" spans="7:8">
      <c r="G5227" s="3">
        <v>1395</v>
      </c>
      <c r="H5227" s="3">
        <v>0.96956818</v>
      </c>
    </row>
    <row r="5228" spans="7:8">
      <c r="G5228" s="3">
        <v>1395.2</v>
      </c>
      <c r="H5228" s="3">
        <v>0.96978432999999997</v>
      </c>
    </row>
    <row r="5229" spans="7:8">
      <c r="G5229" s="3">
        <v>1395.4</v>
      </c>
      <c r="H5229" s="3">
        <v>0.96995385999999995</v>
      </c>
    </row>
    <row r="5230" spans="7:8">
      <c r="G5230" s="3">
        <v>1395.6</v>
      </c>
      <c r="H5230" s="3">
        <v>0.97008274999999999</v>
      </c>
    </row>
    <row r="5231" spans="7:8">
      <c r="G5231" s="3">
        <v>1395.8</v>
      </c>
      <c r="H5231" s="3">
        <v>0.97023093000000005</v>
      </c>
    </row>
    <row r="5232" spans="7:8">
      <c r="G5232" s="3">
        <v>1396</v>
      </c>
      <c r="H5232" s="3">
        <v>0.97040994999999997</v>
      </c>
    </row>
    <row r="5233" spans="7:8">
      <c r="G5233" s="3">
        <v>1396.2</v>
      </c>
      <c r="H5233" s="3">
        <v>0.97064459999999997</v>
      </c>
    </row>
    <row r="5234" spans="7:8">
      <c r="G5234" s="3">
        <v>1396.4</v>
      </c>
      <c r="H5234" s="3">
        <v>0.97075007999999996</v>
      </c>
    </row>
    <row r="5235" spans="7:8">
      <c r="G5235" s="3">
        <v>1396.6</v>
      </c>
      <c r="H5235" s="3">
        <v>0.9709212599999999</v>
      </c>
    </row>
    <row r="5236" spans="7:8">
      <c r="G5236" s="3">
        <v>1396.8</v>
      </c>
      <c r="H5236" s="3">
        <v>0.97112471999999994</v>
      </c>
    </row>
    <row r="5237" spans="7:8">
      <c r="G5237" s="3">
        <v>1397</v>
      </c>
      <c r="H5237" s="3">
        <v>0.97123554999999995</v>
      </c>
    </row>
    <row r="5238" spans="7:8">
      <c r="G5238" s="3">
        <v>1397.2</v>
      </c>
      <c r="H5238" s="3">
        <v>0.97144406000000005</v>
      </c>
    </row>
    <row r="5239" spans="7:8">
      <c r="G5239" s="3">
        <v>1397.4</v>
      </c>
      <c r="H5239" s="3">
        <v>0.97177840000000004</v>
      </c>
    </row>
    <row r="5240" spans="7:8">
      <c r="G5240" s="3">
        <v>1397.6</v>
      </c>
      <c r="H5240" s="3">
        <v>0.97184164999999989</v>
      </c>
    </row>
    <row r="5241" spans="7:8">
      <c r="G5241" s="3">
        <v>1397.8</v>
      </c>
      <c r="H5241" s="3">
        <v>0.97203350999999993</v>
      </c>
    </row>
    <row r="5242" spans="7:8">
      <c r="G5242" s="3">
        <v>1398</v>
      </c>
      <c r="H5242" s="3">
        <v>0.97221552</v>
      </c>
    </row>
    <row r="5243" spans="7:8">
      <c r="G5243" s="3">
        <v>1398.2</v>
      </c>
      <c r="H5243" s="3">
        <v>0.97243199000000002</v>
      </c>
    </row>
    <row r="5244" spans="7:8">
      <c r="G5244" s="3">
        <v>1398.4</v>
      </c>
      <c r="H5244" s="3">
        <v>0.97259288999999993</v>
      </c>
    </row>
    <row r="5245" spans="7:8">
      <c r="G5245" s="3">
        <v>1398.6</v>
      </c>
      <c r="H5245" s="3">
        <v>0.97272034000000007</v>
      </c>
    </row>
    <row r="5246" spans="7:8">
      <c r="G5246" s="3">
        <v>1398.8</v>
      </c>
      <c r="H5246" s="3">
        <v>0.97287451999999996</v>
      </c>
    </row>
    <row r="5247" spans="7:8">
      <c r="G5247" s="3">
        <v>1399</v>
      </c>
      <c r="H5247" s="3">
        <v>0.9731041399999999</v>
      </c>
    </row>
    <row r="5248" spans="7:8">
      <c r="G5248" s="3">
        <v>1399.2</v>
      </c>
      <c r="H5248" s="3">
        <v>0.97320113000000008</v>
      </c>
    </row>
    <row r="5249" spans="7:8">
      <c r="G5249" s="3">
        <v>1399.4</v>
      </c>
      <c r="H5249" s="3">
        <v>0.97334063999999998</v>
      </c>
    </row>
    <row r="5250" spans="7:8">
      <c r="G5250" s="3">
        <v>1399.6</v>
      </c>
      <c r="H5250" s="3">
        <v>0.97361057000000006</v>
      </c>
    </row>
    <row r="5251" spans="7:8">
      <c r="G5251" s="3">
        <v>1399.8</v>
      </c>
      <c r="H5251" s="3">
        <v>0.97383705000000009</v>
      </c>
    </row>
    <row r="5252" spans="7:8">
      <c r="G5252" s="3">
        <v>1400</v>
      </c>
      <c r="H5252" s="3">
        <v>0.97396722999999996</v>
      </c>
    </row>
    <row r="5253" spans="7:8">
      <c r="G5253" s="3">
        <v>1400.2</v>
      </c>
      <c r="H5253" s="3">
        <v>0.97412614000000008</v>
      </c>
    </row>
    <row r="5254" spans="7:8">
      <c r="G5254" s="3">
        <v>1400.4</v>
      </c>
      <c r="H5254" s="3">
        <v>0.97432972000000007</v>
      </c>
    </row>
    <row r="5255" spans="7:8">
      <c r="G5255" s="3">
        <v>1400.6</v>
      </c>
      <c r="H5255" s="3">
        <v>0.97449372000000001</v>
      </c>
    </row>
    <row r="5256" spans="7:8">
      <c r="G5256" s="3">
        <v>1400.8</v>
      </c>
      <c r="H5256" s="3">
        <v>0.97466277000000001</v>
      </c>
    </row>
    <row r="5257" spans="7:8">
      <c r="G5257" s="3">
        <v>1401</v>
      </c>
      <c r="H5257" s="3">
        <v>0.97481738000000007</v>
      </c>
    </row>
    <row r="5258" spans="7:8">
      <c r="G5258" s="3">
        <v>1401.2</v>
      </c>
      <c r="H5258" s="3">
        <v>0.97500578000000004</v>
      </c>
    </row>
    <row r="5259" spans="7:8">
      <c r="G5259" s="3">
        <v>1401.4</v>
      </c>
      <c r="H5259" s="3">
        <v>0.97516664000000008</v>
      </c>
    </row>
    <row r="5260" spans="7:8">
      <c r="G5260" s="3">
        <v>1401.6</v>
      </c>
      <c r="H5260" s="3">
        <v>0.97536358000000012</v>
      </c>
    </row>
    <row r="5261" spans="7:8">
      <c r="G5261" s="3">
        <v>1401.8</v>
      </c>
      <c r="H5261" s="3">
        <v>0.97557561000000004</v>
      </c>
    </row>
    <row r="5262" spans="7:8">
      <c r="G5262" s="3">
        <v>1402</v>
      </c>
      <c r="H5262" s="3">
        <v>0.97566891999999994</v>
      </c>
    </row>
    <row r="5263" spans="7:8">
      <c r="G5263" s="3">
        <v>1402.2</v>
      </c>
      <c r="H5263" s="3">
        <v>0.97587243999999995</v>
      </c>
    </row>
    <row r="5264" spans="7:8">
      <c r="G5264" s="3">
        <v>1402.4</v>
      </c>
      <c r="H5264" s="3">
        <v>0.97606532999999995</v>
      </c>
    </row>
    <row r="5265" spans="7:8">
      <c r="G5265" s="3">
        <v>1402.6</v>
      </c>
      <c r="H5265" s="3">
        <v>0.97609685999999996</v>
      </c>
    </row>
    <row r="5266" spans="7:8">
      <c r="G5266" s="3">
        <v>1402.8</v>
      </c>
      <c r="H5266" s="3">
        <v>0.97642365999999992</v>
      </c>
    </row>
    <row r="5267" spans="7:8">
      <c r="G5267" s="3">
        <v>1403</v>
      </c>
      <c r="H5267" s="3">
        <v>0.97658933000000003</v>
      </c>
    </row>
    <row r="5268" spans="7:8">
      <c r="G5268" s="3">
        <v>1403.2</v>
      </c>
      <c r="H5268" s="3">
        <v>0.97672185999999994</v>
      </c>
    </row>
    <row r="5269" spans="7:8">
      <c r="G5269" s="3">
        <v>1403.4</v>
      </c>
      <c r="H5269" s="3">
        <v>0.97687292999999997</v>
      </c>
    </row>
    <row r="5270" spans="7:8">
      <c r="G5270" s="3">
        <v>1403.6</v>
      </c>
      <c r="H5270" s="3">
        <v>0.97703496999999995</v>
      </c>
    </row>
    <row r="5271" spans="7:8">
      <c r="G5271" s="3">
        <v>1403.8</v>
      </c>
      <c r="H5271" s="3">
        <v>0.97719685000000001</v>
      </c>
    </row>
    <row r="5272" spans="7:8">
      <c r="G5272" s="3">
        <v>1404</v>
      </c>
      <c r="H5272" s="3">
        <v>0.97738527000000008</v>
      </c>
    </row>
    <row r="5273" spans="7:8">
      <c r="G5273" s="3">
        <v>1404.2</v>
      </c>
      <c r="H5273" s="3">
        <v>0.97757757000000001</v>
      </c>
    </row>
    <row r="5274" spans="7:8">
      <c r="G5274" s="3">
        <v>1404.4</v>
      </c>
      <c r="H5274" s="3">
        <v>0.97764366999999996</v>
      </c>
    </row>
    <row r="5275" spans="7:8">
      <c r="G5275" s="3">
        <v>1404.6</v>
      </c>
      <c r="H5275" s="3">
        <v>0.97780867000000005</v>
      </c>
    </row>
    <row r="5276" spans="7:8">
      <c r="G5276" s="3">
        <v>1404.8</v>
      </c>
      <c r="H5276" s="3">
        <v>0.97782539000000002</v>
      </c>
    </row>
    <row r="5277" spans="7:8">
      <c r="G5277" s="3">
        <v>1405</v>
      </c>
      <c r="H5277" s="3">
        <v>0.97802617999999997</v>
      </c>
    </row>
    <row r="5278" spans="7:8">
      <c r="G5278" s="3">
        <v>1405.2</v>
      </c>
      <c r="H5278" s="3">
        <v>0.97812520000000003</v>
      </c>
    </row>
    <row r="5279" spans="7:8">
      <c r="G5279" s="3">
        <v>1405.4</v>
      </c>
      <c r="H5279" s="3">
        <v>0.97826662999999991</v>
      </c>
    </row>
    <row r="5280" spans="7:8">
      <c r="G5280" s="3">
        <v>1405.6</v>
      </c>
      <c r="H5280" s="3">
        <v>0.97839767</v>
      </c>
    </row>
    <row r="5281" spans="7:8">
      <c r="G5281" s="3">
        <v>1405.8</v>
      </c>
      <c r="H5281" s="3">
        <v>0.97855267999999995</v>
      </c>
    </row>
    <row r="5282" spans="7:8">
      <c r="G5282" s="3">
        <v>1406</v>
      </c>
      <c r="H5282" s="3">
        <v>0.97866091999999993</v>
      </c>
    </row>
    <row r="5283" spans="7:8">
      <c r="G5283" s="3">
        <v>1406.2</v>
      </c>
      <c r="H5283" s="3">
        <v>0.97881826999999999</v>
      </c>
    </row>
    <row r="5284" spans="7:8">
      <c r="G5284" s="3">
        <v>1406.4</v>
      </c>
      <c r="H5284" s="3">
        <v>0.97891513000000008</v>
      </c>
    </row>
    <row r="5285" spans="7:8">
      <c r="G5285" s="3">
        <v>1406.6</v>
      </c>
      <c r="H5285" s="3">
        <v>0.97903921999999999</v>
      </c>
    </row>
    <row r="5286" spans="7:8">
      <c r="G5286" s="3">
        <v>1406.8</v>
      </c>
      <c r="H5286" s="3">
        <v>0.97918548000000005</v>
      </c>
    </row>
    <row r="5287" spans="7:8">
      <c r="G5287" s="3">
        <v>1407</v>
      </c>
      <c r="H5287" s="3">
        <v>0.97931707999999995</v>
      </c>
    </row>
    <row r="5288" spans="7:8">
      <c r="G5288" s="3">
        <v>1407.2</v>
      </c>
      <c r="H5288" s="3">
        <v>0.97946489999999997</v>
      </c>
    </row>
    <row r="5289" spans="7:8">
      <c r="G5289" s="3">
        <v>1407.4</v>
      </c>
      <c r="H5289" s="3">
        <v>0.97954361000000001</v>
      </c>
    </row>
    <row r="5290" spans="7:8">
      <c r="G5290" s="3">
        <v>1407.6</v>
      </c>
      <c r="H5290" s="3">
        <v>0.97967702000000001</v>
      </c>
    </row>
    <row r="5291" spans="7:8">
      <c r="G5291" s="3">
        <v>1407.8</v>
      </c>
      <c r="H5291" s="3">
        <v>0.97974547000000001</v>
      </c>
    </row>
    <row r="5292" spans="7:8">
      <c r="G5292" s="3">
        <v>1408</v>
      </c>
      <c r="H5292" s="3">
        <v>0.97985630999999995</v>
      </c>
    </row>
    <row r="5293" spans="7:8">
      <c r="G5293" s="3">
        <v>1408.2</v>
      </c>
      <c r="H5293" s="3">
        <v>0.97999272000000004</v>
      </c>
    </row>
    <row r="5294" spans="7:8">
      <c r="G5294" s="3">
        <v>1408.4</v>
      </c>
      <c r="H5294" s="3">
        <v>0.98010772000000002</v>
      </c>
    </row>
    <row r="5295" spans="7:8">
      <c r="G5295" s="3">
        <v>1408.6</v>
      </c>
      <c r="H5295" s="3">
        <v>0.98020297999999995</v>
      </c>
    </row>
    <row r="5296" spans="7:8">
      <c r="G5296" s="3">
        <v>1408.8</v>
      </c>
      <c r="H5296" s="3">
        <v>0.98023469000000008</v>
      </c>
    </row>
    <row r="5297" spans="7:8">
      <c r="G5297" s="3">
        <v>1409</v>
      </c>
      <c r="H5297" s="3">
        <v>0.98031729000000001</v>
      </c>
    </row>
    <row r="5298" spans="7:8">
      <c r="G5298" s="3">
        <v>1409.2</v>
      </c>
      <c r="H5298" s="3">
        <v>0.98046144999999996</v>
      </c>
    </row>
    <row r="5299" spans="7:8">
      <c r="G5299" s="3">
        <v>1409.4</v>
      </c>
      <c r="H5299" s="3">
        <v>0.98058007999999997</v>
      </c>
    </row>
    <row r="5300" spans="7:8">
      <c r="G5300" s="3">
        <v>1409.6</v>
      </c>
      <c r="H5300" s="3">
        <v>0.98074090000000003</v>
      </c>
    </row>
    <row r="5301" spans="7:8">
      <c r="G5301" s="3">
        <v>1409.8</v>
      </c>
      <c r="H5301" s="3">
        <v>0.98079521000000003</v>
      </c>
    </row>
    <row r="5302" spans="7:8">
      <c r="G5302" s="3">
        <v>1410</v>
      </c>
      <c r="H5302" s="3">
        <v>0.98085487999999998</v>
      </c>
    </row>
    <row r="5303" spans="7:8">
      <c r="G5303" s="3">
        <v>1410.2</v>
      </c>
      <c r="H5303" s="3">
        <v>0.98098163000000005</v>
      </c>
    </row>
    <row r="5304" spans="7:8">
      <c r="G5304" s="3">
        <v>1410.4</v>
      </c>
      <c r="H5304" s="3">
        <v>0.98106897000000004</v>
      </c>
    </row>
    <row r="5305" spans="7:8">
      <c r="G5305" s="3">
        <v>1410.6</v>
      </c>
      <c r="H5305" s="3">
        <v>0.98110642999999997</v>
      </c>
    </row>
    <row r="5306" spans="7:8">
      <c r="G5306" s="3">
        <v>1410.8</v>
      </c>
      <c r="H5306" s="3">
        <v>0.98118657999999992</v>
      </c>
    </row>
    <row r="5307" spans="7:8">
      <c r="G5307" s="3">
        <v>1411</v>
      </c>
      <c r="H5307" s="3">
        <v>0.98126002000000001</v>
      </c>
    </row>
    <row r="5308" spans="7:8">
      <c r="G5308" s="3">
        <v>1411.2</v>
      </c>
      <c r="H5308" s="3">
        <v>0.98132397999999998</v>
      </c>
    </row>
    <row r="5309" spans="7:8">
      <c r="G5309" s="3">
        <v>1411.4</v>
      </c>
      <c r="H5309" s="3">
        <v>0.98144208000000011</v>
      </c>
    </row>
    <row r="5310" spans="7:8">
      <c r="G5310" s="3">
        <v>1411.6</v>
      </c>
      <c r="H5310" s="3">
        <v>0.98157375999999996</v>
      </c>
    </row>
    <row r="5311" spans="7:8">
      <c r="G5311" s="3">
        <v>1411.8</v>
      </c>
      <c r="H5311" s="3">
        <v>0.98165975999999999</v>
      </c>
    </row>
    <row r="5312" spans="7:8">
      <c r="G5312" s="3">
        <v>1412</v>
      </c>
      <c r="H5312" s="3">
        <v>0.9816686</v>
      </c>
    </row>
    <row r="5313" spans="7:8">
      <c r="G5313" s="3">
        <v>1412.2</v>
      </c>
      <c r="H5313" s="3">
        <v>0.98174595999999992</v>
      </c>
    </row>
    <row r="5314" spans="7:8">
      <c r="G5314" s="3">
        <v>1412.4</v>
      </c>
      <c r="H5314" s="3">
        <v>0.98184282000000001</v>
      </c>
    </row>
    <row r="5315" spans="7:8">
      <c r="G5315" s="3">
        <v>1412.6</v>
      </c>
      <c r="H5315" s="3">
        <v>0.98190769</v>
      </c>
    </row>
    <row r="5316" spans="7:8">
      <c r="G5316" s="3">
        <v>1412.8</v>
      </c>
      <c r="H5316" s="3">
        <v>0.98201724000000001</v>
      </c>
    </row>
    <row r="5317" spans="7:8">
      <c r="G5317" s="3">
        <v>1413</v>
      </c>
      <c r="H5317" s="3">
        <v>0.98205929999999997</v>
      </c>
    </row>
    <row r="5318" spans="7:8">
      <c r="G5318" s="3">
        <v>1413.2</v>
      </c>
      <c r="H5318" s="3">
        <v>0.98208888999999999</v>
      </c>
    </row>
    <row r="5319" spans="7:8">
      <c r="G5319" s="3">
        <v>1413.4</v>
      </c>
      <c r="H5319" s="3">
        <v>0.98217743000000002</v>
      </c>
    </row>
    <row r="5320" spans="7:8">
      <c r="G5320" s="3">
        <v>1413.6</v>
      </c>
      <c r="H5320" s="3">
        <v>0.98223433000000004</v>
      </c>
    </row>
    <row r="5321" spans="7:8">
      <c r="G5321" s="3">
        <v>1413.8</v>
      </c>
      <c r="H5321" s="3">
        <v>0.98233974999999996</v>
      </c>
    </row>
    <row r="5322" spans="7:8">
      <c r="G5322" s="3">
        <v>1414</v>
      </c>
      <c r="H5322" s="3">
        <v>0.9824617000000001</v>
      </c>
    </row>
    <row r="5323" spans="7:8">
      <c r="G5323" s="3">
        <v>1414.2</v>
      </c>
      <c r="H5323" s="3">
        <v>0.98245930999999997</v>
      </c>
    </row>
    <row r="5324" spans="7:8">
      <c r="G5324" s="3">
        <v>1414.4</v>
      </c>
      <c r="H5324" s="3">
        <v>0.98251661999999995</v>
      </c>
    </row>
    <row r="5325" spans="7:8">
      <c r="G5325" s="3">
        <v>1414.6</v>
      </c>
      <c r="H5325" s="3">
        <v>0.98259988000000009</v>
      </c>
    </row>
    <row r="5326" spans="7:8">
      <c r="G5326" s="3">
        <v>1414.8</v>
      </c>
      <c r="H5326" s="3">
        <v>0.98270782999999995</v>
      </c>
    </row>
    <row r="5327" spans="7:8">
      <c r="G5327" s="3">
        <v>1415</v>
      </c>
      <c r="H5327" s="3">
        <v>0.98277122000000006</v>
      </c>
    </row>
    <row r="5328" spans="7:8">
      <c r="G5328" s="3">
        <v>1415.2</v>
      </c>
      <c r="H5328" s="3">
        <v>0.98282743999999989</v>
      </c>
    </row>
    <row r="5329" spans="7:8">
      <c r="G5329" s="3">
        <v>1415.4</v>
      </c>
      <c r="H5329" s="3">
        <v>0.98283799999999999</v>
      </c>
    </row>
    <row r="5330" spans="7:8">
      <c r="G5330" s="3">
        <v>1415.6</v>
      </c>
      <c r="H5330" s="3">
        <v>0.98289382999999997</v>
      </c>
    </row>
    <row r="5331" spans="7:8">
      <c r="G5331" s="3">
        <v>1415.8</v>
      </c>
      <c r="H5331" s="3">
        <v>0.98299492999999993</v>
      </c>
    </row>
    <row r="5332" spans="7:8">
      <c r="G5332" s="3">
        <v>1416</v>
      </c>
      <c r="H5332" s="3">
        <v>0.98310423000000002</v>
      </c>
    </row>
    <row r="5333" spans="7:8">
      <c r="G5333" s="3">
        <v>1416.2</v>
      </c>
      <c r="H5333" s="3">
        <v>0.98323357999999994</v>
      </c>
    </row>
    <row r="5334" spans="7:8">
      <c r="G5334" s="3">
        <v>1416.4</v>
      </c>
      <c r="H5334" s="3">
        <v>0.98322535</v>
      </c>
    </row>
    <row r="5335" spans="7:8">
      <c r="G5335" s="3">
        <v>1416.6</v>
      </c>
      <c r="H5335" s="3">
        <v>0.98320357999999997</v>
      </c>
    </row>
    <row r="5336" spans="7:8">
      <c r="G5336" s="3">
        <v>1416.8</v>
      </c>
      <c r="H5336" s="3">
        <v>0.98324979999999995</v>
      </c>
    </row>
    <row r="5337" spans="7:8">
      <c r="G5337" s="3">
        <v>1417</v>
      </c>
      <c r="H5337" s="3">
        <v>0.98344164000000012</v>
      </c>
    </row>
    <row r="5338" spans="7:8">
      <c r="G5338" s="3">
        <v>1417.2</v>
      </c>
      <c r="H5338" s="3">
        <v>0.98346135000000001</v>
      </c>
    </row>
    <row r="5339" spans="7:8">
      <c r="G5339" s="3">
        <v>1417.4</v>
      </c>
      <c r="H5339" s="3">
        <v>0.98352453999999989</v>
      </c>
    </row>
    <row r="5340" spans="7:8">
      <c r="G5340" s="3">
        <v>1417.6</v>
      </c>
      <c r="H5340" s="3">
        <v>0.98357285999999999</v>
      </c>
    </row>
    <row r="5341" spans="7:8">
      <c r="G5341" s="3">
        <v>1417.8</v>
      </c>
      <c r="H5341" s="3">
        <v>0.98362590999999999</v>
      </c>
    </row>
    <row r="5342" spans="7:8">
      <c r="G5342" s="3">
        <v>1418</v>
      </c>
      <c r="H5342" s="3">
        <v>0.9837345500000001</v>
      </c>
    </row>
    <row r="5343" spans="7:8">
      <c r="G5343" s="3">
        <v>1418.2</v>
      </c>
      <c r="H5343" s="3">
        <v>0.98396024999999998</v>
      </c>
    </row>
    <row r="5344" spans="7:8">
      <c r="G5344" s="3">
        <v>1418.4</v>
      </c>
      <c r="H5344" s="3">
        <v>0.98399939999999997</v>
      </c>
    </row>
    <row r="5345" spans="7:8">
      <c r="G5345" s="3">
        <v>1418.6</v>
      </c>
      <c r="H5345" s="3">
        <v>0.98390754999999996</v>
      </c>
    </row>
    <row r="5346" spans="7:8">
      <c r="G5346" s="3">
        <v>1418.8</v>
      </c>
      <c r="H5346" s="3">
        <v>0.98392266000000006</v>
      </c>
    </row>
    <row r="5347" spans="7:8">
      <c r="G5347" s="3">
        <v>1419</v>
      </c>
      <c r="H5347" s="3">
        <v>0.98393461000000004</v>
      </c>
    </row>
    <row r="5348" spans="7:8">
      <c r="G5348" s="3">
        <v>1419.2</v>
      </c>
      <c r="H5348" s="3">
        <v>0.9840135499999999</v>
      </c>
    </row>
    <row r="5349" spans="7:8">
      <c r="G5349" s="3">
        <v>1419.4</v>
      </c>
      <c r="H5349" s="3">
        <v>0.98409405999999999</v>
      </c>
    </row>
    <row r="5350" spans="7:8">
      <c r="G5350" s="3">
        <v>1419.6</v>
      </c>
      <c r="H5350" s="3">
        <v>0.98416060999999999</v>
      </c>
    </row>
    <row r="5351" spans="7:8">
      <c r="G5351" s="3">
        <v>1419.8</v>
      </c>
      <c r="H5351" s="3">
        <v>0.98416713</v>
      </c>
    </row>
    <row r="5352" spans="7:8">
      <c r="G5352" s="3">
        <v>1420</v>
      </c>
      <c r="H5352" s="3">
        <v>0.98418086000000005</v>
      </c>
    </row>
    <row r="5353" spans="7:8">
      <c r="G5353" s="3">
        <v>1420.2</v>
      </c>
      <c r="H5353" s="3">
        <v>0.98422880000000001</v>
      </c>
    </row>
    <row r="5354" spans="7:8">
      <c r="G5354" s="3">
        <v>1420.4</v>
      </c>
      <c r="H5354" s="3">
        <v>0.98427007</v>
      </c>
    </row>
    <row r="5355" spans="7:8">
      <c r="G5355" s="3">
        <v>1420.6</v>
      </c>
      <c r="H5355" s="3">
        <v>0.98430583999999999</v>
      </c>
    </row>
    <row r="5356" spans="7:8">
      <c r="G5356" s="3">
        <v>1420.8</v>
      </c>
      <c r="H5356" s="3">
        <v>0.98435398000000007</v>
      </c>
    </row>
    <row r="5357" spans="7:8">
      <c r="G5357" s="3">
        <v>1421</v>
      </c>
      <c r="H5357" s="3">
        <v>0.98437059999999998</v>
      </c>
    </row>
    <row r="5358" spans="7:8">
      <c r="G5358" s="3">
        <v>1421.2</v>
      </c>
      <c r="H5358" s="3">
        <v>0.98444529000000003</v>
      </c>
    </row>
    <row r="5359" spans="7:8">
      <c r="G5359" s="3">
        <v>1421.4</v>
      </c>
      <c r="H5359" s="3">
        <v>0.98457746000000002</v>
      </c>
    </row>
    <row r="5360" spans="7:8">
      <c r="G5360" s="3">
        <v>1421.6</v>
      </c>
      <c r="H5360" s="3">
        <v>0.98470373</v>
      </c>
    </row>
    <row r="5361" spans="7:8">
      <c r="G5361" s="3">
        <v>1421.8</v>
      </c>
      <c r="H5361" s="3">
        <v>0.98474818999999991</v>
      </c>
    </row>
    <row r="5362" spans="7:8">
      <c r="G5362" s="3">
        <v>1422</v>
      </c>
      <c r="H5362" s="3">
        <v>0.98474652000000007</v>
      </c>
    </row>
    <row r="5363" spans="7:8">
      <c r="G5363" s="3">
        <v>1422.2</v>
      </c>
      <c r="H5363" s="3">
        <v>0.98479049000000007</v>
      </c>
    </row>
    <row r="5364" spans="7:8">
      <c r="G5364" s="3">
        <v>1422.4</v>
      </c>
      <c r="H5364" s="3">
        <v>0.98483367999999993</v>
      </c>
    </row>
    <row r="5365" spans="7:8">
      <c r="G5365" s="3">
        <v>1422.6</v>
      </c>
      <c r="H5365" s="3">
        <v>0.98488703999999994</v>
      </c>
    </row>
    <row r="5366" spans="7:8">
      <c r="G5366" s="3">
        <v>1422.8</v>
      </c>
      <c r="H5366" s="3">
        <v>0.98490774000000003</v>
      </c>
    </row>
    <row r="5367" spans="7:8">
      <c r="G5367" s="3">
        <v>1423</v>
      </c>
      <c r="H5367" s="3">
        <v>0.98494263000000004</v>
      </c>
    </row>
    <row r="5368" spans="7:8">
      <c r="G5368" s="3">
        <v>1423.2</v>
      </c>
      <c r="H5368" s="3">
        <v>0.98500394000000002</v>
      </c>
    </row>
    <row r="5369" spans="7:8">
      <c r="G5369" s="3">
        <v>1423.4</v>
      </c>
      <c r="H5369" s="3">
        <v>0.98503889</v>
      </c>
    </row>
    <row r="5370" spans="7:8">
      <c r="G5370" s="3">
        <v>1423.6</v>
      </c>
      <c r="H5370" s="3">
        <v>0.98506710999999991</v>
      </c>
    </row>
    <row r="5371" spans="7:8">
      <c r="G5371" s="3">
        <v>1423.8</v>
      </c>
      <c r="H5371" s="3">
        <v>0.98522695999999998</v>
      </c>
    </row>
    <row r="5372" spans="7:8">
      <c r="G5372" s="3">
        <v>1424</v>
      </c>
      <c r="H5372" s="3">
        <v>0.98526406</v>
      </c>
    </row>
    <row r="5373" spans="7:8">
      <c r="G5373" s="3">
        <v>1424.2</v>
      </c>
      <c r="H5373" s="3">
        <v>0.98520273999999997</v>
      </c>
    </row>
    <row r="5374" spans="7:8">
      <c r="G5374" s="3">
        <v>1424.4</v>
      </c>
      <c r="H5374" s="3">
        <v>0.98526910000000001</v>
      </c>
    </row>
    <row r="5375" spans="7:8">
      <c r="G5375" s="3">
        <v>1424.6</v>
      </c>
      <c r="H5375" s="3">
        <v>0.98534524000000001</v>
      </c>
    </row>
    <row r="5376" spans="7:8">
      <c r="G5376" s="3">
        <v>1424.8</v>
      </c>
      <c r="H5376" s="3">
        <v>0.98540773999999998</v>
      </c>
    </row>
    <row r="5377" spans="7:8">
      <c r="G5377" s="3">
        <v>1425</v>
      </c>
      <c r="H5377" s="3">
        <v>0.98549052000000004</v>
      </c>
    </row>
    <row r="5378" spans="7:8">
      <c r="G5378" s="3">
        <v>1425.2</v>
      </c>
      <c r="H5378" s="3">
        <v>0.98550482000000006</v>
      </c>
    </row>
    <row r="5379" spans="7:8">
      <c r="G5379" s="3">
        <v>1425.4</v>
      </c>
      <c r="H5379" s="3">
        <v>0.98546750000000005</v>
      </c>
    </row>
    <row r="5380" spans="7:8">
      <c r="G5380" s="3">
        <v>1425.6</v>
      </c>
      <c r="H5380" s="3">
        <v>0.98552473000000007</v>
      </c>
    </row>
    <row r="5381" spans="7:8">
      <c r="G5381" s="3">
        <v>1425.8</v>
      </c>
      <c r="H5381" s="3">
        <v>0.98559538999999996</v>
      </c>
    </row>
    <row r="5382" spans="7:8">
      <c r="G5382" s="3">
        <v>1426</v>
      </c>
      <c r="H5382" s="3">
        <v>0.98561593999999997</v>
      </c>
    </row>
    <row r="5383" spans="7:8">
      <c r="G5383" s="3">
        <v>1426.2</v>
      </c>
      <c r="H5383" s="3">
        <v>0.98563553999999998</v>
      </c>
    </row>
    <row r="5384" spans="7:8">
      <c r="G5384" s="3">
        <v>1426.4</v>
      </c>
      <c r="H5384" s="3">
        <v>0.98565714999999998</v>
      </c>
    </row>
    <row r="5385" spans="7:8">
      <c r="G5385" s="3">
        <v>1426.6</v>
      </c>
      <c r="H5385" s="3">
        <v>0.98566063000000004</v>
      </c>
    </row>
    <row r="5386" spans="7:8">
      <c r="G5386" s="3">
        <v>1426.8</v>
      </c>
      <c r="H5386" s="3">
        <v>0.98568003000000004</v>
      </c>
    </row>
    <row r="5387" spans="7:8">
      <c r="G5387" s="3">
        <v>1427</v>
      </c>
      <c r="H5387" s="3">
        <v>0.98573722000000008</v>
      </c>
    </row>
    <row r="5388" spans="7:8">
      <c r="G5388" s="3">
        <v>1427.2</v>
      </c>
      <c r="H5388" s="3">
        <v>0.98578548999999993</v>
      </c>
    </row>
    <row r="5389" spans="7:8">
      <c r="G5389" s="3">
        <v>1427.4</v>
      </c>
      <c r="H5389" s="3">
        <v>0.98586735999999997</v>
      </c>
    </row>
    <row r="5390" spans="7:8">
      <c r="G5390" s="3">
        <v>1427.6</v>
      </c>
      <c r="H5390" s="3">
        <v>0.98593160000000002</v>
      </c>
    </row>
    <row r="5391" spans="7:8">
      <c r="G5391" s="3">
        <v>1427.8</v>
      </c>
      <c r="H5391" s="3">
        <v>0.98600920999999997</v>
      </c>
    </row>
    <row r="5392" spans="7:8">
      <c r="G5392" s="3">
        <v>1428</v>
      </c>
      <c r="H5392" s="3">
        <v>0.98606053999999999</v>
      </c>
    </row>
    <row r="5393" spans="7:8">
      <c r="G5393" s="3">
        <v>1428.2</v>
      </c>
      <c r="H5393" s="3">
        <v>0.98610523999999999</v>
      </c>
    </row>
    <row r="5394" spans="7:8">
      <c r="G5394" s="3">
        <v>1428.4</v>
      </c>
      <c r="H5394" s="3">
        <v>0.98613882000000008</v>
      </c>
    </row>
    <row r="5395" spans="7:8">
      <c r="G5395" s="3">
        <v>1428.6</v>
      </c>
      <c r="H5395" s="3">
        <v>0.98613236999999998</v>
      </c>
    </row>
    <row r="5396" spans="7:8">
      <c r="G5396" s="3">
        <v>1428.8</v>
      </c>
      <c r="H5396" s="3">
        <v>0.98609418999999998</v>
      </c>
    </row>
    <row r="5397" spans="7:8">
      <c r="G5397" s="3">
        <v>1429</v>
      </c>
      <c r="H5397" s="3">
        <v>0.98613501999999997</v>
      </c>
    </row>
    <row r="5398" spans="7:8">
      <c r="G5398" s="3">
        <v>1429.2</v>
      </c>
      <c r="H5398" s="3">
        <v>0.98619440999999997</v>
      </c>
    </row>
    <row r="5399" spans="7:8">
      <c r="G5399" s="3">
        <v>1429.4</v>
      </c>
      <c r="H5399" s="3">
        <v>0.98622427000000001</v>
      </c>
    </row>
    <row r="5400" spans="7:8">
      <c r="G5400" s="3">
        <v>1429.6</v>
      </c>
      <c r="H5400" s="3">
        <v>0.98632889000000001</v>
      </c>
    </row>
    <row r="5401" spans="7:8">
      <c r="G5401" s="3">
        <v>1429.8</v>
      </c>
      <c r="H5401" s="3">
        <v>0.98630083000000002</v>
      </c>
    </row>
    <row r="5402" spans="7:8">
      <c r="G5402" s="3">
        <v>1430</v>
      </c>
      <c r="H5402" s="3">
        <v>0.98629374000000003</v>
      </c>
    </row>
    <row r="5403" spans="7:8">
      <c r="G5403" s="3">
        <v>1430.2</v>
      </c>
      <c r="H5403" s="3">
        <v>0.98631140000000006</v>
      </c>
    </row>
    <row r="5404" spans="7:8">
      <c r="G5404" s="3">
        <v>1430.4</v>
      </c>
      <c r="H5404" s="3">
        <v>0.98627060999999994</v>
      </c>
    </row>
    <row r="5405" spans="7:8">
      <c r="G5405" s="3">
        <v>1430.6</v>
      </c>
      <c r="H5405" s="3">
        <v>0.98631411999999996</v>
      </c>
    </row>
    <row r="5406" spans="7:8">
      <c r="G5406" s="3">
        <v>1430.8</v>
      </c>
      <c r="H5406" s="3">
        <v>0.98632651999999998</v>
      </c>
    </row>
    <row r="5407" spans="7:8">
      <c r="G5407" s="3">
        <v>1431</v>
      </c>
      <c r="H5407" s="3">
        <v>0.98628566000000006</v>
      </c>
    </row>
    <row r="5408" spans="7:8">
      <c r="G5408" s="3">
        <v>1431.2</v>
      </c>
      <c r="H5408" s="3">
        <v>0.98633831000000005</v>
      </c>
    </row>
    <row r="5409" spans="7:8">
      <c r="G5409" s="3">
        <v>1431.4</v>
      </c>
      <c r="H5409" s="3">
        <v>0.98634955000000002</v>
      </c>
    </row>
    <row r="5410" spans="7:8">
      <c r="G5410" s="3">
        <v>1431.6</v>
      </c>
      <c r="H5410" s="3">
        <v>0.98633771999999997</v>
      </c>
    </row>
    <row r="5411" spans="7:8">
      <c r="G5411" s="3">
        <v>1431.8</v>
      </c>
      <c r="H5411" s="3">
        <v>0.98636714999999997</v>
      </c>
    </row>
    <row r="5412" spans="7:8">
      <c r="G5412" s="3">
        <v>1432</v>
      </c>
      <c r="H5412" s="3">
        <v>0.98638448999999995</v>
      </c>
    </row>
    <row r="5413" spans="7:8">
      <c r="G5413" s="3">
        <v>1432.2</v>
      </c>
      <c r="H5413" s="3">
        <v>0.98636864000000002</v>
      </c>
    </row>
    <row r="5414" spans="7:8">
      <c r="G5414" s="3">
        <v>1432.4</v>
      </c>
      <c r="H5414" s="3">
        <v>0.98635251999999995</v>
      </c>
    </row>
    <row r="5415" spans="7:8">
      <c r="G5415" s="3">
        <v>1432.6</v>
      </c>
      <c r="H5415" s="3">
        <v>0.98631426</v>
      </c>
    </row>
    <row r="5416" spans="7:8">
      <c r="G5416" s="3">
        <v>1432.8</v>
      </c>
      <c r="H5416" s="3">
        <v>0.98636334000000003</v>
      </c>
    </row>
    <row r="5417" spans="7:8">
      <c r="G5417" s="3">
        <v>1433</v>
      </c>
      <c r="H5417" s="3">
        <v>0.98637204999999994</v>
      </c>
    </row>
    <row r="5418" spans="7:8">
      <c r="G5418" s="3">
        <v>1433.2</v>
      </c>
      <c r="H5418" s="3">
        <v>0.98638543999999995</v>
      </c>
    </row>
    <row r="5419" spans="7:8">
      <c r="G5419" s="3">
        <v>1433.4</v>
      </c>
      <c r="H5419" s="3">
        <v>0.98640468000000003</v>
      </c>
    </row>
    <row r="5420" spans="7:8">
      <c r="G5420" s="3">
        <v>1433.6</v>
      </c>
      <c r="H5420" s="3">
        <v>0.98637727999999991</v>
      </c>
    </row>
    <row r="5421" spans="7:8">
      <c r="G5421" s="3">
        <v>1433.8</v>
      </c>
      <c r="H5421" s="3">
        <v>0.98635236000000004</v>
      </c>
    </row>
    <row r="5422" spans="7:8">
      <c r="G5422" s="3">
        <v>1434</v>
      </c>
      <c r="H5422" s="3">
        <v>0.98627412000000003</v>
      </c>
    </row>
    <row r="5423" spans="7:8">
      <c r="G5423" s="3">
        <v>1434.2</v>
      </c>
      <c r="H5423" s="3">
        <v>0.98625912999999998</v>
      </c>
    </row>
    <row r="5424" spans="7:8">
      <c r="G5424" s="3">
        <v>1434.4</v>
      </c>
      <c r="H5424" s="3">
        <v>0.98626115999999997</v>
      </c>
    </row>
    <row r="5425" spans="7:8">
      <c r="G5425" s="3">
        <v>1434.6</v>
      </c>
      <c r="H5425" s="3">
        <v>0.98623619000000007</v>
      </c>
    </row>
    <row r="5426" spans="7:8">
      <c r="G5426" s="3">
        <v>1434.8</v>
      </c>
      <c r="H5426" s="3">
        <v>0.9862280699999999</v>
      </c>
    </row>
    <row r="5427" spans="7:8">
      <c r="G5427" s="3">
        <v>1435</v>
      </c>
      <c r="H5427" s="3">
        <v>0.98618759</v>
      </c>
    </row>
    <row r="5428" spans="7:8">
      <c r="G5428" s="3">
        <v>1435.2</v>
      </c>
      <c r="H5428" s="3">
        <v>0.98614007000000004</v>
      </c>
    </row>
    <row r="5429" spans="7:8">
      <c r="G5429" s="3">
        <v>1435.4</v>
      </c>
      <c r="H5429" s="3">
        <v>0.98607766999999991</v>
      </c>
    </row>
    <row r="5430" spans="7:8">
      <c r="G5430" s="3">
        <v>1435.6</v>
      </c>
      <c r="H5430" s="3">
        <v>0.98610986999999994</v>
      </c>
    </row>
    <row r="5431" spans="7:8">
      <c r="G5431" s="3">
        <v>1435.8</v>
      </c>
      <c r="H5431" s="3">
        <v>0.98606224999999992</v>
      </c>
    </row>
    <row r="5432" spans="7:8">
      <c r="G5432" s="3">
        <v>1436</v>
      </c>
      <c r="H5432" s="3">
        <v>0.98602086</v>
      </c>
    </row>
    <row r="5433" spans="7:8">
      <c r="G5433" s="3">
        <v>1436.2</v>
      </c>
      <c r="H5433" s="3">
        <v>0.98599163000000001</v>
      </c>
    </row>
    <row r="5434" spans="7:8">
      <c r="G5434" s="3">
        <v>1436.4</v>
      </c>
      <c r="H5434" s="3">
        <v>0.98599529000000008</v>
      </c>
    </row>
    <row r="5435" spans="7:8">
      <c r="G5435" s="3">
        <v>1436.6</v>
      </c>
      <c r="H5435" s="3">
        <v>0.98595287999999992</v>
      </c>
    </row>
    <row r="5436" spans="7:8">
      <c r="G5436" s="3">
        <v>1436.8</v>
      </c>
      <c r="H5436" s="3">
        <v>0.98590486999999993</v>
      </c>
    </row>
    <row r="5437" spans="7:8">
      <c r="G5437" s="3">
        <v>1437</v>
      </c>
      <c r="H5437" s="3">
        <v>0.98589264999999993</v>
      </c>
    </row>
    <row r="5438" spans="7:8">
      <c r="G5438" s="3">
        <v>1437.2</v>
      </c>
      <c r="H5438" s="3">
        <v>0.98582040000000004</v>
      </c>
    </row>
    <row r="5439" spans="7:8">
      <c r="G5439" s="3">
        <v>1437.4</v>
      </c>
      <c r="H5439" s="3">
        <v>0.98578159999999992</v>
      </c>
    </row>
    <row r="5440" spans="7:8">
      <c r="G5440" s="3">
        <v>1437.6</v>
      </c>
      <c r="H5440" s="3">
        <v>0.98571881000000006</v>
      </c>
    </row>
    <row r="5441" spans="7:8">
      <c r="G5441" s="3">
        <v>1437.8</v>
      </c>
      <c r="H5441" s="3">
        <v>0.98574505999999995</v>
      </c>
    </row>
    <row r="5442" spans="7:8">
      <c r="G5442" s="3">
        <v>1438</v>
      </c>
      <c r="H5442" s="3">
        <v>0.98567008</v>
      </c>
    </row>
    <row r="5443" spans="7:8">
      <c r="G5443" s="3">
        <v>1438.2</v>
      </c>
      <c r="H5443" s="3">
        <v>0.98566277000000002</v>
      </c>
    </row>
    <row r="5444" spans="7:8">
      <c r="G5444" s="3">
        <v>1438.4</v>
      </c>
      <c r="H5444" s="3">
        <v>0.98556447000000003</v>
      </c>
    </row>
    <row r="5445" spans="7:8">
      <c r="G5445" s="3">
        <v>1438.6</v>
      </c>
      <c r="H5445" s="3">
        <v>0.98554917000000009</v>
      </c>
    </row>
    <row r="5446" spans="7:8">
      <c r="G5446" s="3">
        <v>1438.8</v>
      </c>
      <c r="H5446" s="3">
        <v>0.98547607999999998</v>
      </c>
    </row>
    <row r="5447" spans="7:8">
      <c r="G5447" s="3">
        <v>1439</v>
      </c>
      <c r="H5447" s="3">
        <v>0.9854205399999999</v>
      </c>
    </row>
    <row r="5448" spans="7:8">
      <c r="G5448" s="3">
        <v>1439.2</v>
      </c>
      <c r="H5448" s="3">
        <v>0.98538482999999999</v>
      </c>
    </row>
    <row r="5449" spans="7:8">
      <c r="G5449" s="3">
        <v>1439.4</v>
      </c>
      <c r="H5449" s="3">
        <v>0.98535745000000008</v>
      </c>
    </row>
    <row r="5450" spans="7:8">
      <c r="G5450" s="3">
        <v>1439.6</v>
      </c>
      <c r="H5450" s="3">
        <v>0.98532173000000001</v>
      </c>
    </row>
    <row r="5451" spans="7:8">
      <c r="G5451" s="3">
        <v>1439.8</v>
      </c>
      <c r="H5451" s="3">
        <v>0.98528740000000004</v>
      </c>
    </row>
    <row r="5452" spans="7:8">
      <c r="G5452" s="3">
        <v>1440</v>
      </c>
      <c r="H5452" s="3">
        <v>0.98525839000000004</v>
      </c>
    </row>
    <row r="5453" spans="7:8">
      <c r="G5453" s="3">
        <v>1440.2</v>
      </c>
      <c r="H5453" s="3">
        <v>0.98520492000000004</v>
      </c>
    </row>
    <row r="5454" spans="7:8">
      <c r="G5454" s="3">
        <v>1440.4</v>
      </c>
      <c r="H5454" s="3">
        <v>0.98514895999999996</v>
      </c>
    </row>
    <row r="5455" spans="7:8">
      <c r="G5455" s="3">
        <v>1440.6</v>
      </c>
      <c r="H5455" s="3">
        <v>0.98510844000000009</v>
      </c>
    </row>
    <row r="5456" spans="7:8">
      <c r="G5456" s="3">
        <v>1440.8</v>
      </c>
      <c r="H5456" s="3">
        <v>0.98506561999999998</v>
      </c>
    </row>
    <row r="5457" spans="7:8">
      <c r="G5457" s="3">
        <v>1441</v>
      </c>
      <c r="H5457" s="3">
        <v>0.98500412999999998</v>
      </c>
    </row>
    <row r="5458" spans="7:8">
      <c r="G5458" s="3">
        <v>1441.2</v>
      </c>
      <c r="H5458" s="3">
        <v>0.98495485999999999</v>
      </c>
    </row>
    <row r="5459" spans="7:8">
      <c r="G5459" s="3">
        <v>1441.4</v>
      </c>
      <c r="H5459" s="3">
        <v>0.98488394999999995</v>
      </c>
    </row>
    <row r="5460" spans="7:8">
      <c r="G5460" s="3">
        <v>1441.6</v>
      </c>
      <c r="H5460" s="3">
        <v>0.98485849000000003</v>
      </c>
    </row>
    <row r="5461" spans="7:8">
      <c r="G5461" s="3">
        <v>1441.8</v>
      </c>
      <c r="H5461" s="3">
        <v>0.98483771000000009</v>
      </c>
    </row>
    <row r="5462" spans="7:8">
      <c r="G5462" s="3">
        <v>1442</v>
      </c>
      <c r="H5462" s="3">
        <v>0.98471937999999992</v>
      </c>
    </row>
    <row r="5463" spans="7:8">
      <c r="G5463" s="3">
        <v>1442.2</v>
      </c>
      <c r="H5463" s="3">
        <v>0.98471650999999993</v>
      </c>
    </row>
    <row r="5464" spans="7:8">
      <c r="G5464" s="3">
        <v>1442.4</v>
      </c>
      <c r="H5464" s="3">
        <v>0.98468489000000003</v>
      </c>
    </row>
    <row r="5465" spans="7:8">
      <c r="G5465" s="3">
        <v>1442.6</v>
      </c>
      <c r="H5465" s="3">
        <v>0.98458668000000005</v>
      </c>
    </row>
    <row r="5466" spans="7:8">
      <c r="G5466" s="3">
        <v>1442.8</v>
      </c>
      <c r="H5466" s="3">
        <v>0.98461145000000005</v>
      </c>
    </row>
    <row r="5467" spans="7:8">
      <c r="G5467" s="3">
        <v>1443</v>
      </c>
      <c r="H5467" s="3">
        <v>0.98457475000000005</v>
      </c>
    </row>
    <row r="5468" spans="7:8">
      <c r="G5468" s="3">
        <v>1443.2</v>
      </c>
      <c r="H5468" s="3">
        <v>0.98448364999999993</v>
      </c>
    </row>
    <row r="5469" spans="7:8">
      <c r="G5469" s="3">
        <v>1443.4</v>
      </c>
      <c r="H5469" s="3">
        <v>0.98448041000000008</v>
      </c>
    </row>
    <row r="5470" spans="7:8">
      <c r="G5470" s="3">
        <v>1443.6</v>
      </c>
      <c r="H5470" s="3">
        <v>0.98439800000000011</v>
      </c>
    </row>
    <row r="5471" spans="7:8">
      <c r="G5471" s="3">
        <v>1443.8</v>
      </c>
      <c r="H5471" s="3">
        <v>0.98429519999999993</v>
      </c>
    </row>
    <row r="5472" spans="7:8">
      <c r="G5472" s="3">
        <v>1444</v>
      </c>
      <c r="H5472" s="3">
        <v>0.98432637000000001</v>
      </c>
    </row>
    <row r="5473" spans="7:8">
      <c r="G5473" s="3">
        <v>1444.2</v>
      </c>
      <c r="H5473" s="3">
        <v>0.98422729000000009</v>
      </c>
    </row>
    <row r="5474" spans="7:8">
      <c r="G5474" s="3">
        <v>1444.4</v>
      </c>
      <c r="H5474" s="3">
        <v>0.98418429000000007</v>
      </c>
    </row>
    <row r="5475" spans="7:8">
      <c r="G5475" s="3">
        <v>1444.6</v>
      </c>
      <c r="H5475" s="3">
        <v>0.98424327</v>
      </c>
    </row>
    <row r="5476" spans="7:8">
      <c r="G5476" s="3">
        <v>1444.8</v>
      </c>
      <c r="H5476" s="3">
        <v>0.98418767000000007</v>
      </c>
    </row>
    <row r="5477" spans="7:8">
      <c r="G5477" s="3">
        <v>1445</v>
      </c>
      <c r="H5477" s="3">
        <v>0.98406893999999989</v>
      </c>
    </row>
    <row r="5478" spans="7:8">
      <c r="G5478" s="3">
        <v>1445.2</v>
      </c>
      <c r="H5478" s="3">
        <v>0.98410645000000008</v>
      </c>
    </row>
    <row r="5479" spans="7:8">
      <c r="G5479" s="3">
        <v>1445.4</v>
      </c>
      <c r="H5479" s="3">
        <v>0.98412482000000001</v>
      </c>
    </row>
    <row r="5480" spans="7:8">
      <c r="G5480" s="3">
        <v>1445.6</v>
      </c>
      <c r="H5480" s="3">
        <v>0.98397825999999999</v>
      </c>
    </row>
    <row r="5481" spans="7:8">
      <c r="G5481" s="3">
        <v>1445.8</v>
      </c>
      <c r="H5481" s="3">
        <v>0.98396168000000006</v>
      </c>
    </row>
    <row r="5482" spans="7:8">
      <c r="G5482" s="3">
        <v>1446</v>
      </c>
      <c r="H5482" s="3">
        <v>0.98394644999999992</v>
      </c>
    </row>
    <row r="5483" spans="7:8">
      <c r="G5483" s="3">
        <v>1446.2</v>
      </c>
      <c r="H5483" s="3">
        <v>0.98386008000000003</v>
      </c>
    </row>
    <row r="5484" spans="7:8">
      <c r="G5484" s="3">
        <v>1446.4</v>
      </c>
      <c r="H5484" s="3">
        <v>0.98387353</v>
      </c>
    </row>
    <row r="5485" spans="7:8">
      <c r="G5485" s="3">
        <v>1446.6</v>
      </c>
      <c r="H5485" s="3">
        <v>0.98388034000000002</v>
      </c>
    </row>
    <row r="5486" spans="7:8">
      <c r="G5486" s="3">
        <v>1446.8</v>
      </c>
      <c r="H5486" s="3">
        <v>0.98389483999999994</v>
      </c>
    </row>
    <row r="5487" spans="7:8">
      <c r="G5487" s="3">
        <v>1447</v>
      </c>
      <c r="H5487" s="3">
        <v>0.98385961</v>
      </c>
    </row>
    <row r="5488" spans="7:8">
      <c r="G5488" s="3">
        <v>1447.2</v>
      </c>
      <c r="H5488" s="3">
        <v>0.98377026000000001</v>
      </c>
    </row>
    <row r="5489" spans="7:8">
      <c r="G5489" s="3">
        <v>1447.4</v>
      </c>
      <c r="H5489" s="3">
        <v>0.98377733000000012</v>
      </c>
    </row>
    <row r="5490" spans="7:8">
      <c r="G5490" s="3">
        <v>1447.6</v>
      </c>
      <c r="H5490" s="3">
        <v>0.98378613000000004</v>
      </c>
    </row>
    <row r="5491" spans="7:8">
      <c r="G5491" s="3">
        <v>1447.8</v>
      </c>
      <c r="H5491" s="3">
        <v>0.9837515</v>
      </c>
    </row>
    <row r="5492" spans="7:8">
      <c r="G5492" s="3">
        <v>1448</v>
      </c>
      <c r="H5492" s="3">
        <v>0.98365588999999998</v>
      </c>
    </row>
    <row r="5493" spans="7:8">
      <c r="G5493" s="3">
        <v>1448.2</v>
      </c>
      <c r="H5493" s="3">
        <v>0.98369755000000003</v>
      </c>
    </row>
    <row r="5494" spans="7:8">
      <c r="G5494" s="3">
        <v>1448.4</v>
      </c>
      <c r="H5494" s="3">
        <v>0.98370491999999998</v>
      </c>
    </row>
    <row r="5495" spans="7:8">
      <c r="G5495" s="3">
        <v>1448.6</v>
      </c>
      <c r="H5495" s="3">
        <v>0.98362764999999996</v>
      </c>
    </row>
    <row r="5496" spans="7:8">
      <c r="G5496" s="3">
        <v>1448.8</v>
      </c>
      <c r="H5496" s="3">
        <v>0.98368228000000002</v>
      </c>
    </row>
    <row r="5497" spans="7:8">
      <c r="G5497" s="3">
        <v>1449</v>
      </c>
      <c r="H5497" s="3">
        <v>0.98364063000000002</v>
      </c>
    </row>
    <row r="5498" spans="7:8">
      <c r="G5498" s="3">
        <v>1449.2</v>
      </c>
      <c r="H5498" s="3">
        <v>0.98359735999999998</v>
      </c>
    </row>
    <row r="5499" spans="7:8">
      <c r="G5499" s="3">
        <v>1449.4</v>
      </c>
      <c r="H5499" s="3">
        <v>0.98351451000000001</v>
      </c>
    </row>
    <row r="5500" spans="7:8">
      <c r="G5500" s="3">
        <v>1449.6</v>
      </c>
      <c r="H5500" s="3">
        <v>0.98362579999999999</v>
      </c>
    </row>
    <row r="5501" spans="7:8">
      <c r="G5501" s="3">
        <v>1449.8</v>
      </c>
      <c r="H5501" s="3">
        <v>0.98368024000000009</v>
      </c>
    </row>
    <row r="5502" spans="7:8">
      <c r="G5502" s="3">
        <v>1450</v>
      </c>
      <c r="H5502" s="3">
        <v>0.98363560999999999</v>
      </c>
    </row>
    <row r="5503" spans="7:8">
      <c r="G5503" s="3">
        <v>1450.2</v>
      </c>
      <c r="H5503" s="3">
        <v>0.98362780999999999</v>
      </c>
    </row>
    <row r="5504" spans="7:8">
      <c r="G5504" s="3">
        <v>1450.4</v>
      </c>
      <c r="H5504" s="3">
        <v>0.98362932999999997</v>
      </c>
    </row>
    <row r="5505" spans="7:8">
      <c r="G5505" s="3">
        <v>1450.6</v>
      </c>
      <c r="H5505" s="3">
        <v>0.98365742999999994</v>
      </c>
    </row>
    <row r="5506" spans="7:8">
      <c r="G5506" s="3">
        <v>1450.8</v>
      </c>
      <c r="H5506" s="3">
        <v>0.9835288900000001</v>
      </c>
    </row>
    <row r="5507" spans="7:8">
      <c r="G5507" s="3">
        <v>1451</v>
      </c>
      <c r="H5507" s="3">
        <v>0.98354845999999996</v>
      </c>
    </row>
    <row r="5508" spans="7:8">
      <c r="G5508" s="3">
        <v>1451.2</v>
      </c>
      <c r="H5508" s="3">
        <v>0.98347244</v>
      </c>
    </row>
    <row r="5509" spans="7:8">
      <c r="G5509" s="3">
        <v>1451.4</v>
      </c>
      <c r="H5509" s="3">
        <v>0.98358419999999991</v>
      </c>
    </row>
    <row r="5510" spans="7:8">
      <c r="G5510" s="3">
        <v>1451.6</v>
      </c>
      <c r="H5510" s="3">
        <v>0.98344955999999994</v>
      </c>
    </row>
    <row r="5511" spans="7:8">
      <c r="G5511" s="3">
        <v>1451.8</v>
      </c>
      <c r="H5511" s="3">
        <v>0.98347565000000003</v>
      </c>
    </row>
    <row r="5512" spans="7:8">
      <c r="G5512" s="3">
        <v>1452</v>
      </c>
      <c r="H5512" s="3">
        <v>0.98356615000000003</v>
      </c>
    </row>
    <row r="5513" spans="7:8">
      <c r="G5513" s="3">
        <v>1452.2</v>
      </c>
      <c r="H5513" s="3">
        <v>0.98359697999999995</v>
      </c>
    </row>
    <row r="5514" spans="7:8">
      <c r="G5514" s="3">
        <v>1452.4</v>
      </c>
      <c r="H5514" s="3">
        <v>0.98351500000000003</v>
      </c>
    </row>
    <row r="5515" spans="7:8">
      <c r="G5515" s="3">
        <v>1452.6</v>
      </c>
      <c r="H5515" s="3">
        <v>0.98348630999999997</v>
      </c>
    </row>
    <row r="5516" spans="7:8">
      <c r="G5516" s="3">
        <v>1452.8</v>
      </c>
      <c r="H5516" s="3">
        <v>0.98360750999999991</v>
      </c>
    </row>
    <row r="5517" spans="7:8">
      <c r="G5517" s="3">
        <v>1453</v>
      </c>
      <c r="H5517" s="3">
        <v>0.98359792999999995</v>
      </c>
    </row>
    <row r="5518" spans="7:8">
      <c r="G5518" s="3">
        <v>1453.2</v>
      </c>
      <c r="H5518" s="3">
        <v>0.98361303000000011</v>
      </c>
    </row>
    <row r="5519" spans="7:8">
      <c r="G5519" s="3">
        <v>1453.4</v>
      </c>
      <c r="H5519" s="3">
        <v>0.98361829000000001</v>
      </c>
    </row>
    <row r="5520" spans="7:8">
      <c r="G5520" s="3">
        <v>1453.6</v>
      </c>
      <c r="H5520" s="3">
        <v>0.98366363000000012</v>
      </c>
    </row>
    <row r="5521" spans="7:8">
      <c r="G5521" s="3">
        <v>1453.8</v>
      </c>
      <c r="H5521" s="3">
        <v>0.98352320000000004</v>
      </c>
    </row>
    <row r="5522" spans="7:8">
      <c r="G5522" s="3">
        <v>1454</v>
      </c>
      <c r="H5522" s="3">
        <v>0.98365447000000006</v>
      </c>
    </row>
    <row r="5523" spans="7:8">
      <c r="G5523" s="3">
        <v>1454.2</v>
      </c>
      <c r="H5523" s="3">
        <v>0.98357348999999994</v>
      </c>
    </row>
    <row r="5524" spans="7:8">
      <c r="G5524" s="3">
        <v>1454.4</v>
      </c>
      <c r="H5524" s="3">
        <v>0.98364825</v>
      </c>
    </row>
    <row r="5525" spans="7:8">
      <c r="G5525" s="3">
        <v>1454.6</v>
      </c>
      <c r="H5525" s="3">
        <v>0.98361396000000001</v>
      </c>
    </row>
    <row r="5526" spans="7:8">
      <c r="G5526" s="3">
        <v>1454.8</v>
      </c>
      <c r="H5526" s="3">
        <v>0.98362967999999995</v>
      </c>
    </row>
    <row r="5527" spans="7:8">
      <c r="G5527" s="3">
        <v>1455</v>
      </c>
      <c r="H5527" s="3">
        <v>0.98366293999999999</v>
      </c>
    </row>
    <row r="5528" spans="7:8">
      <c r="G5528" s="3">
        <v>1455.2</v>
      </c>
      <c r="H5528" s="3">
        <v>0.98361920000000003</v>
      </c>
    </row>
    <row r="5529" spans="7:8">
      <c r="G5529" s="3">
        <v>1455.4</v>
      </c>
      <c r="H5529" s="3">
        <v>0.98370254000000001</v>
      </c>
    </row>
    <row r="5530" spans="7:8">
      <c r="G5530" s="3">
        <v>1455.6</v>
      </c>
      <c r="H5530" s="3">
        <v>0.98367795000000002</v>
      </c>
    </row>
    <row r="5531" spans="7:8">
      <c r="G5531" s="3">
        <v>1455.8</v>
      </c>
      <c r="H5531" s="3">
        <v>0.98368791999999994</v>
      </c>
    </row>
    <row r="5532" spans="7:8">
      <c r="G5532" s="3">
        <v>1456</v>
      </c>
      <c r="H5532" s="3">
        <v>0.98367125999999994</v>
      </c>
    </row>
    <row r="5533" spans="7:8">
      <c r="G5533" s="3">
        <v>1456.2</v>
      </c>
      <c r="H5533" s="3">
        <v>0.98376980999999997</v>
      </c>
    </row>
    <row r="5534" spans="7:8">
      <c r="G5534" s="3">
        <v>1456.4</v>
      </c>
      <c r="H5534" s="3">
        <v>0.98372696999999998</v>
      </c>
    </row>
    <row r="5535" spans="7:8">
      <c r="G5535" s="3">
        <v>1456.6</v>
      </c>
      <c r="H5535" s="3">
        <v>0.98381225000000005</v>
      </c>
    </row>
    <row r="5536" spans="7:8">
      <c r="G5536" s="3">
        <v>1456.8</v>
      </c>
      <c r="H5536" s="3">
        <v>0.98382402000000002</v>
      </c>
    </row>
    <row r="5537" spans="7:8">
      <c r="G5537" s="3">
        <v>1457</v>
      </c>
      <c r="H5537" s="3">
        <v>0.98387592000000001</v>
      </c>
    </row>
    <row r="5538" spans="7:8">
      <c r="G5538" s="3">
        <v>1457.2</v>
      </c>
      <c r="H5538" s="3">
        <v>0.98389521000000002</v>
      </c>
    </row>
    <row r="5539" spans="7:8">
      <c r="G5539" s="3">
        <v>1457.4</v>
      </c>
      <c r="H5539" s="3">
        <v>0.98382261000000004</v>
      </c>
    </row>
    <row r="5540" spans="7:8">
      <c r="G5540" s="3">
        <v>1457.6</v>
      </c>
      <c r="H5540" s="3">
        <v>0.98389764000000002</v>
      </c>
    </row>
    <row r="5541" spans="7:8">
      <c r="G5541" s="3">
        <v>1457.8</v>
      </c>
      <c r="H5541" s="3">
        <v>0.98384890999999997</v>
      </c>
    </row>
    <row r="5542" spans="7:8">
      <c r="G5542" s="3">
        <v>1458</v>
      </c>
      <c r="H5542" s="3">
        <v>0.98389931000000008</v>
      </c>
    </row>
    <row r="5543" spans="7:8">
      <c r="G5543" s="3">
        <v>1458.2</v>
      </c>
      <c r="H5543" s="3">
        <v>0.98389064000000004</v>
      </c>
    </row>
    <row r="5544" spans="7:8">
      <c r="G5544" s="3">
        <v>1458.4</v>
      </c>
      <c r="H5544" s="3">
        <v>0.98402056999999998</v>
      </c>
    </row>
    <row r="5545" spans="7:8">
      <c r="G5545" s="3">
        <v>1458.6</v>
      </c>
      <c r="H5545" s="3">
        <v>0.98396651000000002</v>
      </c>
    </row>
    <row r="5546" spans="7:8">
      <c r="G5546" s="3">
        <v>1458.8</v>
      </c>
      <c r="H5546" s="3">
        <v>0.98403257999999993</v>
      </c>
    </row>
    <row r="5547" spans="7:8">
      <c r="G5547" s="3">
        <v>1459</v>
      </c>
      <c r="H5547" s="3">
        <v>0.98405651000000005</v>
      </c>
    </row>
    <row r="5548" spans="7:8">
      <c r="G5548" s="3">
        <v>1459.2</v>
      </c>
      <c r="H5548" s="3">
        <v>0.98401698999999998</v>
      </c>
    </row>
    <row r="5549" spans="7:8">
      <c r="G5549" s="3">
        <v>1459.4</v>
      </c>
      <c r="H5549" s="3">
        <v>0.98407308000000004</v>
      </c>
    </row>
    <row r="5550" spans="7:8">
      <c r="G5550" s="3">
        <v>1459.6</v>
      </c>
      <c r="H5550" s="3">
        <v>0.98404190999999996</v>
      </c>
    </row>
    <row r="5551" spans="7:8">
      <c r="G5551" s="3">
        <v>1459.8</v>
      </c>
      <c r="H5551" s="3">
        <v>0.98406345000000006</v>
      </c>
    </row>
    <row r="5552" spans="7:8">
      <c r="G5552" s="3">
        <v>1460</v>
      </c>
      <c r="H5552" s="3">
        <v>0.98405726999999998</v>
      </c>
    </row>
    <row r="5553" spans="7:8">
      <c r="G5553" s="3">
        <v>1460.2</v>
      </c>
      <c r="H5553" s="3">
        <v>0.9840913</v>
      </c>
    </row>
    <row r="5554" spans="7:8">
      <c r="G5554" s="3">
        <v>1460.4</v>
      </c>
      <c r="H5554" s="3">
        <v>0.98409606999999999</v>
      </c>
    </row>
    <row r="5555" spans="7:8">
      <c r="G5555" s="3">
        <v>1460.6</v>
      </c>
      <c r="H5555" s="3">
        <v>0.98409524999999998</v>
      </c>
    </row>
    <row r="5556" spans="7:8">
      <c r="G5556" s="3">
        <v>1460.8</v>
      </c>
      <c r="H5556" s="3">
        <v>0.98408308</v>
      </c>
    </row>
    <row r="5557" spans="7:8">
      <c r="G5557" s="3">
        <v>1461</v>
      </c>
      <c r="H5557" s="3">
        <v>0.98406589</v>
      </c>
    </row>
    <row r="5558" spans="7:8">
      <c r="G5558" s="3">
        <v>1461.2</v>
      </c>
      <c r="H5558" s="3">
        <v>0.98407577999999996</v>
      </c>
    </row>
    <row r="5559" spans="7:8">
      <c r="G5559" s="3">
        <v>1461.4</v>
      </c>
      <c r="H5559" s="3">
        <v>0.98408018999999991</v>
      </c>
    </row>
    <row r="5560" spans="7:8">
      <c r="G5560" s="3">
        <v>1461.6</v>
      </c>
      <c r="H5560" s="3">
        <v>0.98413161999999998</v>
      </c>
    </row>
    <row r="5561" spans="7:8">
      <c r="G5561" s="3">
        <v>1461.8</v>
      </c>
      <c r="H5561" s="3">
        <v>0.98411727999999998</v>
      </c>
    </row>
    <row r="5562" spans="7:8">
      <c r="G5562" s="3">
        <v>1462</v>
      </c>
      <c r="H5562" s="3">
        <v>0.98410714999999993</v>
      </c>
    </row>
    <row r="5563" spans="7:8">
      <c r="G5563" s="3">
        <v>1462.2</v>
      </c>
      <c r="H5563" s="3">
        <v>0.98407796000000003</v>
      </c>
    </row>
    <row r="5564" spans="7:8">
      <c r="G5564" s="3">
        <v>1462.4</v>
      </c>
      <c r="H5564" s="3">
        <v>0.98408944000000009</v>
      </c>
    </row>
    <row r="5565" spans="7:8">
      <c r="G5565" s="3">
        <v>1462.6</v>
      </c>
      <c r="H5565" s="3">
        <v>0.98406176000000001</v>
      </c>
    </row>
    <row r="5566" spans="7:8">
      <c r="G5566" s="3">
        <v>1462.8</v>
      </c>
      <c r="H5566" s="3">
        <v>0.98407673000000007</v>
      </c>
    </row>
    <row r="5567" spans="7:8">
      <c r="G5567" s="3">
        <v>1463</v>
      </c>
      <c r="H5567" s="3">
        <v>0.98408111000000009</v>
      </c>
    </row>
    <row r="5568" spans="7:8">
      <c r="G5568" s="3">
        <v>1463.2</v>
      </c>
      <c r="H5568" s="3">
        <v>0.98410010999999997</v>
      </c>
    </row>
    <row r="5569" spans="7:8">
      <c r="G5569" s="3">
        <v>1463.4</v>
      </c>
      <c r="H5569" s="3">
        <v>0.98409650000000004</v>
      </c>
    </row>
    <row r="5570" spans="7:8">
      <c r="G5570" s="3">
        <v>1463.6</v>
      </c>
      <c r="H5570" s="3">
        <v>0.98409293000000009</v>
      </c>
    </row>
    <row r="5571" spans="7:8">
      <c r="G5571" s="3">
        <v>1463.8</v>
      </c>
      <c r="H5571" s="3">
        <v>0.98412622999999999</v>
      </c>
    </row>
    <row r="5572" spans="7:8">
      <c r="G5572" s="3">
        <v>1464</v>
      </c>
      <c r="H5572" s="3">
        <v>0.98409553999999999</v>
      </c>
    </row>
    <row r="5573" spans="7:8">
      <c r="G5573" s="3">
        <v>1464.2</v>
      </c>
      <c r="H5573" s="3">
        <v>0.98407409000000001</v>
      </c>
    </row>
    <row r="5574" spans="7:8">
      <c r="G5574" s="3">
        <v>1464.4</v>
      </c>
      <c r="H5574" s="3">
        <v>0.98401756000000007</v>
      </c>
    </row>
    <row r="5575" spans="7:8">
      <c r="G5575" s="3">
        <v>1464.6</v>
      </c>
      <c r="H5575" s="3">
        <v>0.98401869000000008</v>
      </c>
    </row>
    <row r="5576" spans="7:8">
      <c r="G5576" s="3">
        <v>1464.8</v>
      </c>
      <c r="H5576" s="3">
        <v>0.98402337000000006</v>
      </c>
    </row>
    <row r="5577" spans="7:8">
      <c r="G5577" s="3">
        <v>1465</v>
      </c>
      <c r="H5577" s="3">
        <v>0.98399512</v>
      </c>
    </row>
    <row r="5578" spans="7:8">
      <c r="G5578" s="3">
        <v>1465.2</v>
      </c>
      <c r="H5578" s="3">
        <v>0.98400774999999996</v>
      </c>
    </row>
    <row r="5579" spans="7:8">
      <c r="G5579" s="3">
        <v>1465.4</v>
      </c>
      <c r="H5579" s="3">
        <v>0.98396439000000002</v>
      </c>
    </row>
    <row r="5580" spans="7:8">
      <c r="G5580" s="3">
        <v>1465.6</v>
      </c>
      <c r="H5580" s="3">
        <v>0.98391300999999998</v>
      </c>
    </row>
    <row r="5581" spans="7:8">
      <c r="G5581" s="3">
        <v>1465.8</v>
      </c>
      <c r="H5581" s="3">
        <v>0.98390089999999997</v>
      </c>
    </row>
    <row r="5582" spans="7:8">
      <c r="G5582" s="3">
        <v>1466</v>
      </c>
      <c r="H5582" s="3">
        <v>0.98387598999999992</v>
      </c>
    </row>
    <row r="5583" spans="7:8">
      <c r="G5583" s="3">
        <v>1466.2</v>
      </c>
      <c r="H5583" s="3">
        <v>0.98381359999999995</v>
      </c>
    </row>
    <row r="5584" spans="7:8">
      <c r="G5584" s="3">
        <v>1466.4</v>
      </c>
      <c r="H5584" s="3">
        <v>0.98380162999999998</v>
      </c>
    </row>
    <row r="5585" spans="7:8">
      <c r="G5585" s="3">
        <v>1466.6</v>
      </c>
      <c r="H5585" s="3">
        <v>0.98379892000000002</v>
      </c>
    </row>
    <row r="5586" spans="7:8">
      <c r="G5586" s="3">
        <v>1466.8</v>
      </c>
      <c r="H5586" s="3">
        <v>0.98375049999999997</v>
      </c>
    </row>
    <row r="5587" spans="7:8">
      <c r="G5587" s="3">
        <v>1467</v>
      </c>
      <c r="H5587" s="3">
        <v>0.98372495999999998</v>
      </c>
    </row>
    <row r="5588" spans="7:8">
      <c r="G5588" s="3">
        <v>1467.2</v>
      </c>
      <c r="H5588" s="3">
        <v>0.98375862999999997</v>
      </c>
    </row>
    <row r="5589" spans="7:8">
      <c r="G5589" s="3">
        <v>1467.4</v>
      </c>
      <c r="H5589" s="3">
        <v>0.98368817000000008</v>
      </c>
    </row>
    <row r="5590" spans="7:8">
      <c r="G5590" s="3">
        <v>1467.6</v>
      </c>
      <c r="H5590" s="3">
        <v>0.98364434000000001</v>
      </c>
    </row>
    <row r="5591" spans="7:8">
      <c r="G5591" s="3">
        <v>1467.8</v>
      </c>
      <c r="H5591" s="3">
        <v>0.98371832999999997</v>
      </c>
    </row>
    <row r="5592" spans="7:8">
      <c r="G5592" s="3">
        <v>1468</v>
      </c>
      <c r="H5592" s="3">
        <v>0.98370804000000012</v>
      </c>
    </row>
    <row r="5593" spans="7:8">
      <c r="G5593" s="3">
        <v>1468.2</v>
      </c>
      <c r="H5593" s="3">
        <v>0.98357110000000003</v>
      </c>
    </row>
    <row r="5594" spans="7:8">
      <c r="G5594" s="3">
        <v>1468.4</v>
      </c>
      <c r="H5594" s="3">
        <v>0.98353027999999998</v>
      </c>
    </row>
    <row r="5595" spans="7:8">
      <c r="G5595" s="3">
        <v>1468.6</v>
      </c>
      <c r="H5595" s="3">
        <v>0.98349536999999998</v>
      </c>
    </row>
    <row r="5596" spans="7:8">
      <c r="G5596" s="3">
        <v>1468.8</v>
      </c>
      <c r="H5596" s="3">
        <v>0.98349615000000001</v>
      </c>
    </row>
    <row r="5597" spans="7:8">
      <c r="G5597" s="3">
        <v>1469</v>
      </c>
      <c r="H5597" s="3">
        <v>0.98344019999999999</v>
      </c>
    </row>
    <row r="5598" spans="7:8">
      <c r="G5598" s="3">
        <v>1469.2</v>
      </c>
      <c r="H5598" s="3">
        <v>0.98338418999999999</v>
      </c>
    </row>
    <row r="5599" spans="7:8">
      <c r="G5599" s="3">
        <v>1469.4</v>
      </c>
      <c r="H5599" s="3">
        <v>0.98338112</v>
      </c>
    </row>
    <row r="5600" spans="7:8">
      <c r="G5600" s="3">
        <v>1469.6</v>
      </c>
      <c r="H5600" s="3">
        <v>0.98331497999999995</v>
      </c>
    </row>
    <row r="5601" spans="7:8">
      <c r="G5601" s="3">
        <v>1469.8</v>
      </c>
      <c r="H5601" s="3">
        <v>0.98330985999999998</v>
      </c>
    </row>
    <row r="5602" spans="7:8">
      <c r="G5602" s="3">
        <v>1470</v>
      </c>
      <c r="H5602" s="3">
        <v>0.98335401</v>
      </c>
    </row>
    <row r="5603" spans="7:8">
      <c r="G5603" s="3">
        <v>1470.2</v>
      </c>
      <c r="H5603" s="3">
        <v>0.98332971999999996</v>
      </c>
    </row>
    <row r="5604" spans="7:8">
      <c r="G5604" s="3">
        <v>1470.4</v>
      </c>
      <c r="H5604" s="3">
        <v>0.98322018</v>
      </c>
    </row>
    <row r="5605" spans="7:8">
      <c r="G5605" s="3">
        <v>1470.6</v>
      </c>
      <c r="H5605" s="3">
        <v>0.98320809999999992</v>
      </c>
    </row>
    <row r="5606" spans="7:8">
      <c r="G5606" s="3">
        <v>1470.8</v>
      </c>
      <c r="H5606" s="3">
        <v>0.98313580999999994</v>
      </c>
    </row>
    <row r="5607" spans="7:8">
      <c r="G5607" s="3">
        <v>1471</v>
      </c>
      <c r="H5607" s="3">
        <v>0.98312528999999993</v>
      </c>
    </row>
    <row r="5608" spans="7:8">
      <c r="G5608" s="3">
        <v>1471.2</v>
      </c>
      <c r="H5608" s="3">
        <v>0.98310017999999999</v>
      </c>
    </row>
    <row r="5609" spans="7:8">
      <c r="G5609" s="3">
        <v>1471.4</v>
      </c>
      <c r="H5609" s="3">
        <v>0.98306991999999993</v>
      </c>
    </row>
    <row r="5610" spans="7:8">
      <c r="G5610" s="3">
        <v>1471.6</v>
      </c>
      <c r="H5610" s="3">
        <v>0.9831107</v>
      </c>
    </row>
    <row r="5611" spans="7:8">
      <c r="G5611" s="3">
        <v>1471.8</v>
      </c>
      <c r="H5611" s="3">
        <v>0.98304879000000001</v>
      </c>
    </row>
    <row r="5612" spans="7:8">
      <c r="G5612" s="3">
        <v>1472</v>
      </c>
      <c r="H5612" s="3">
        <v>0.98306686999999993</v>
      </c>
    </row>
    <row r="5613" spans="7:8">
      <c r="G5613" s="3">
        <v>1472.2</v>
      </c>
      <c r="H5613" s="3">
        <v>0.9831088</v>
      </c>
    </row>
    <row r="5614" spans="7:8">
      <c r="G5614" s="3">
        <v>1472.4</v>
      </c>
      <c r="H5614" s="3">
        <v>0.98300667000000008</v>
      </c>
    </row>
    <row r="5615" spans="7:8">
      <c r="G5615" s="3">
        <v>1472.6</v>
      </c>
      <c r="H5615" s="3">
        <v>0.98292888</v>
      </c>
    </row>
    <row r="5616" spans="7:8">
      <c r="G5616" s="3">
        <v>1472.8</v>
      </c>
      <c r="H5616" s="3">
        <v>0.98285903000000008</v>
      </c>
    </row>
    <row r="5617" spans="7:8">
      <c r="G5617" s="3">
        <v>1473</v>
      </c>
      <c r="H5617" s="3">
        <v>0.98281254000000007</v>
      </c>
    </row>
    <row r="5618" spans="7:8">
      <c r="G5618" s="3">
        <v>1473.2</v>
      </c>
      <c r="H5618" s="3">
        <v>0.98280710000000004</v>
      </c>
    </row>
    <row r="5619" spans="7:8">
      <c r="G5619" s="3">
        <v>1473.4</v>
      </c>
      <c r="H5619" s="3">
        <v>0.98278659000000002</v>
      </c>
    </row>
    <row r="5620" spans="7:8">
      <c r="G5620" s="3">
        <v>1473.6</v>
      </c>
      <c r="H5620" s="3">
        <v>0.98278307999999992</v>
      </c>
    </row>
    <row r="5621" spans="7:8">
      <c r="G5621" s="3">
        <v>1473.8</v>
      </c>
      <c r="H5621" s="3">
        <v>0.98275274000000001</v>
      </c>
    </row>
    <row r="5622" spans="7:8">
      <c r="G5622" s="3">
        <v>1474</v>
      </c>
      <c r="H5622" s="3">
        <v>0.98267837999999996</v>
      </c>
    </row>
    <row r="5623" spans="7:8">
      <c r="G5623" s="3">
        <v>1474.2</v>
      </c>
      <c r="H5623" s="3">
        <v>0.98261578000000005</v>
      </c>
    </row>
    <row r="5624" spans="7:8">
      <c r="G5624" s="3">
        <v>1474.4</v>
      </c>
      <c r="H5624" s="3">
        <v>0.98259163999999999</v>
      </c>
    </row>
    <row r="5625" spans="7:8">
      <c r="G5625" s="3">
        <v>1474.6</v>
      </c>
      <c r="H5625" s="3">
        <v>0.98255163999999995</v>
      </c>
    </row>
    <row r="5626" spans="7:8">
      <c r="G5626" s="3">
        <v>1474.8</v>
      </c>
      <c r="H5626" s="3">
        <v>0.98256933000000002</v>
      </c>
    </row>
    <row r="5627" spans="7:8">
      <c r="G5627" s="3">
        <v>1475</v>
      </c>
      <c r="H5627" s="3">
        <v>0.98262201999999998</v>
      </c>
    </row>
    <row r="5628" spans="7:8">
      <c r="G5628" s="3">
        <v>1475.2</v>
      </c>
      <c r="H5628" s="3">
        <v>0.98261038999999994</v>
      </c>
    </row>
    <row r="5629" spans="7:8">
      <c r="G5629" s="3">
        <v>1475.4</v>
      </c>
      <c r="H5629" s="3">
        <v>0.98264035000000005</v>
      </c>
    </row>
    <row r="5630" spans="7:8">
      <c r="G5630" s="3">
        <v>1475.6</v>
      </c>
      <c r="H5630" s="3">
        <v>0.98267425000000008</v>
      </c>
    </row>
    <row r="5631" spans="7:8">
      <c r="G5631" s="3">
        <v>1475.8</v>
      </c>
      <c r="H5631" s="3">
        <v>0.98256069999999995</v>
      </c>
    </row>
    <row r="5632" spans="7:8">
      <c r="G5632" s="3">
        <v>1476</v>
      </c>
      <c r="H5632" s="3">
        <v>0.98254239999999993</v>
      </c>
    </row>
    <row r="5633" spans="7:8">
      <c r="G5633" s="3">
        <v>1476.2</v>
      </c>
      <c r="H5633" s="3">
        <v>0.98253636</v>
      </c>
    </row>
    <row r="5634" spans="7:8">
      <c r="G5634" s="3">
        <v>1476.4</v>
      </c>
      <c r="H5634" s="3">
        <v>0.98252078999999992</v>
      </c>
    </row>
    <row r="5635" spans="7:8">
      <c r="G5635" s="3">
        <v>1476.6</v>
      </c>
      <c r="H5635" s="3">
        <v>0.98250991999999993</v>
      </c>
    </row>
    <row r="5636" spans="7:8">
      <c r="G5636" s="3">
        <v>1476.8</v>
      </c>
      <c r="H5636" s="3">
        <v>0.98254599999999992</v>
      </c>
    </row>
    <row r="5637" spans="7:8">
      <c r="G5637" s="3">
        <v>1477</v>
      </c>
      <c r="H5637" s="3">
        <v>0.98254602000000002</v>
      </c>
    </row>
    <row r="5638" spans="7:8">
      <c r="G5638" s="3">
        <v>1477.2</v>
      </c>
      <c r="H5638" s="3">
        <v>0.98250844000000004</v>
      </c>
    </row>
    <row r="5639" spans="7:8">
      <c r="G5639" s="3">
        <v>1477.4</v>
      </c>
      <c r="H5639" s="3">
        <v>0.98252776999999991</v>
      </c>
    </row>
    <row r="5640" spans="7:8">
      <c r="G5640" s="3">
        <v>1477.6</v>
      </c>
      <c r="H5640" s="3">
        <v>0.98248835000000001</v>
      </c>
    </row>
    <row r="5641" spans="7:8">
      <c r="G5641" s="3">
        <v>1477.8</v>
      </c>
      <c r="H5641" s="3">
        <v>0.98252792</v>
      </c>
    </row>
    <row r="5642" spans="7:8">
      <c r="G5642" s="3">
        <v>1478</v>
      </c>
      <c r="H5642" s="3">
        <v>0.98254315000000003</v>
      </c>
    </row>
    <row r="5643" spans="7:8">
      <c r="G5643" s="3">
        <v>1478.2</v>
      </c>
      <c r="H5643" s="3">
        <v>0.98253140000000005</v>
      </c>
    </row>
    <row r="5644" spans="7:8">
      <c r="G5644" s="3">
        <v>1478.4</v>
      </c>
      <c r="H5644" s="3">
        <v>0.98258041000000007</v>
      </c>
    </row>
    <row r="5645" spans="7:8">
      <c r="G5645" s="3">
        <v>1478.6</v>
      </c>
      <c r="H5645" s="3">
        <v>0.98262687000000004</v>
      </c>
    </row>
    <row r="5646" spans="7:8">
      <c r="G5646" s="3">
        <v>1478.8</v>
      </c>
      <c r="H5646" s="3">
        <v>0.98259285000000007</v>
      </c>
    </row>
    <row r="5647" spans="7:8">
      <c r="G5647" s="3">
        <v>1479</v>
      </c>
      <c r="H5647" s="3">
        <v>0.98262227999999996</v>
      </c>
    </row>
    <row r="5648" spans="7:8">
      <c r="G5648" s="3">
        <v>1479.2</v>
      </c>
      <c r="H5648" s="3">
        <v>0.98263741999999998</v>
      </c>
    </row>
    <row r="5649" spans="7:8">
      <c r="G5649" s="3">
        <v>1479.4</v>
      </c>
      <c r="H5649" s="3">
        <v>0.98265882999999998</v>
      </c>
    </row>
    <row r="5650" spans="7:8">
      <c r="G5650" s="3">
        <v>1479.6</v>
      </c>
      <c r="H5650" s="3">
        <v>0.98266133999999994</v>
      </c>
    </row>
    <row r="5651" spans="7:8">
      <c r="G5651" s="3">
        <v>1479.8</v>
      </c>
      <c r="H5651" s="3">
        <v>0.98266769999999992</v>
      </c>
    </row>
    <row r="5652" spans="7:8">
      <c r="G5652" s="3">
        <v>1480</v>
      </c>
      <c r="H5652" s="3">
        <v>0.98272234999999997</v>
      </c>
    </row>
    <row r="5653" spans="7:8">
      <c r="G5653" s="3">
        <v>1480.2</v>
      </c>
      <c r="H5653" s="3">
        <v>0.98274083000000001</v>
      </c>
    </row>
    <row r="5654" spans="7:8">
      <c r="G5654" s="3">
        <v>1480.4</v>
      </c>
      <c r="H5654" s="3">
        <v>0.98278009999999993</v>
      </c>
    </row>
    <row r="5655" spans="7:8">
      <c r="G5655" s="3">
        <v>1480.6</v>
      </c>
      <c r="H5655" s="3">
        <v>0.98278752000000003</v>
      </c>
    </row>
    <row r="5656" spans="7:8">
      <c r="G5656" s="3">
        <v>1480.8</v>
      </c>
      <c r="H5656" s="3">
        <v>0.98283036999999995</v>
      </c>
    </row>
    <row r="5657" spans="7:8">
      <c r="G5657" s="3">
        <v>1481</v>
      </c>
      <c r="H5657" s="3">
        <v>0.98284592999999998</v>
      </c>
    </row>
    <row r="5658" spans="7:8">
      <c r="G5658" s="3">
        <v>1481.2</v>
      </c>
      <c r="H5658" s="3">
        <v>0.98288779999999998</v>
      </c>
    </row>
    <row r="5659" spans="7:8">
      <c r="G5659" s="3">
        <v>1481.4</v>
      </c>
      <c r="H5659" s="3">
        <v>0.98292062000000002</v>
      </c>
    </row>
    <row r="5660" spans="7:8">
      <c r="G5660" s="3">
        <v>1481.6</v>
      </c>
      <c r="H5660" s="3">
        <v>0.98295522000000002</v>
      </c>
    </row>
    <row r="5661" spans="7:8">
      <c r="G5661" s="3">
        <v>1481.8</v>
      </c>
      <c r="H5661" s="3">
        <v>0.98302126999999995</v>
      </c>
    </row>
    <row r="5662" spans="7:8">
      <c r="G5662" s="3">
        <v>1482</v>
      </c>
      <c r="H5662" s="3">
        <v>0.98306991999999993</v>
      </c>
    </row>
    <row r="5663" spans="7:8">
      <c r="G5663" s="3">
        <v>1482.2</v>
      </c>
      <c r="H5663" s="3">
        <v>0.98314498000000006</v>
      </c>
    </row>
    <row r="5664" spans="7:8">
      <c r="G5664" s="3">
        <v>1482.4</v>
      </c>
      <c r="H5664" s="3">
        <v>0.98316162000000007</v>
      </c>
    </row>
    <row r="5665" spans="7:8">
      <c r="G5665" s="3">
        <v>1482.6</v>
      </c>
      <c r="H5665" s="3">
        <v>0.98317874999999999</v>
      </c>
    </row>
    <row r="5666" spans="7:8">
      <c r="G5666" s="3">
        <v>1482.8</v>
      </c>
      <c r="H5666" s="3">
        <v>0.98319383999999999</v>
      </c>
    </row>
    <row r="5667" spans="7:8">
      <c r="G5667" s="3">
        <v>1483</v>
      </c>
      <c r="H5667" s="3">
        <v>0.98323702999999996</v>
      </c>
    </row>
    <row r="5668" spans="7:8">
      <c r="G5668" s="3">
        <v>1483.2</v>
      </c>
      <c r="H5668" s="3">
        <v>0.98327689000000007</v>
      </c>
    </row>
    <row r="5669" spans="7:8">
      <c r="G5669" s="3">
        <v>1483.4</v>
      </c>
      <c r="H5669" s="3">
        <v>0.98332536000000004</v>
      </c>
    </row>
    <row r="5670" spans="7:8">
      <c r="G5670" s="3">
        <v>1483.6</v>
      </c>
      <c r="H5670" s="3">
        <v>0.98340380999999999</v>
      </c>
    </row>
    <row r="5671" spans="7:8">
      <c r="G5671" s="3">
        <v>1483.8</v>
      </c>
      <c r="H5671" s="3">
        <v>0.98347213999999994</v>
      </c>
    </row>
    <row r="5672" spans="7:8">
      <c r="G5672" s="3">
        <v>1484</v>
      </c>
      <c r="H5672" s="3">
        <v>0.98353674000000002</v>
      </c>
    </row>
    <row r="5673" spans="7:8">
      <c r="G5673" s="3">
        <v>1484.2</v>
      </c>
      <c r="H5673" s="3">
        <v>0.98360404999999995</v>
      </c>
    </row>
    <row r="5674" spans="7:8">
      <c r="G5674" s="3">
        <v>1484.4</v>
      </c>
      <c r="H5674" s="3">
        <v>0.98363922000000004</v>
      </c>
    </row>
    <row r="5675" spans="7:8">
      <c r="G5675" s="3">
        <v>1484.6</v>
      </c>
      <c r="H5675" s="3">
        <v>0.98367299000000008</v>
      </c>
    </row>
    <row r="5676" spans="7:8">
      <c r="G5676" s="3">
        <v>1484.8</v>
      </c>
      <c r="H5676" s="3">
        <v>0.98375251000000008</v>
      </c>
    </row>
    <row r="5677" spans="7:8">
      <c r="G5677" s="3">
        <v>1485</v>
      </c>
      <c r="H5677" s="3">
        <v>0.98377987</v>
      </c>
    </row>
    <row r="5678" spans="7:8">
      <c r="G5678" s="3">
        <v>1485.2</v>
      </c>
      <c r="H5678" s="3">
        <v>0.98383930000000008</v>
      </c>
    </row>
    <row r="5679" spans="7:8">
      <c r="G5679" s="3">
        <v>1485.4</v>
      </c>
      <c r="H5679" s="3">
        <v>0.98391390999999995</v>
      </c>
    </row>
    <row r="5680" spans="7:8">
      <c r="G5680" s="3">
        <v>1485.6</v>
      </c>
      <c r="H5680" s="3">
        <v>0.98393945000000005</v>
      </c>
    </row>
    <row r="5681" spans="7:8">
      <c r="G5681" s="3">
        <v>1485.8</v>
      </c>
      <c r="H5681" s="3">
        <v>0.98397699999999999</v>
      </c>
    </row>
    <row r="5682" spans="7:8">
      <c r="G5682" s="3">
        <v>1486</v>
      </c>
      <c r="H5682" s="3">
        <v>0.98403574000000005</v>
      </c>
    </row>
    <row r="5683" spans="7:8">
      <c r="G5683" s="3">
        <v>1486.2</v>
      </c>
      <c r="H5683" s="3">
        <v>0.98405572000000008</v>
      </c>
    </row>
    <row r="5684" spans="7:8">
      <c r="G5684" s="3">
        <v>1486.4</v>
      </c>
      <c r="H5684" s="3">
        <v>0.98405595000000001</v>
      </c>
    </row>
    <row r="5685" spans="7:8">
      <c r="G5685" s="3">
        <v>1486.6</v>
      </c>
      <c r="H5685" s="3">
        <v>0.98414146999999996</v>
      </c>
    </row>
    <row r="5686" spans="7:8">
      <c r="G5686" s="3">
        <v>1486.8</v>
      </c>
      <c r="H5686" s="3">
        <v>0.98422611000000004</v>
      </c>
    </row>
    <row r="5687" spans="7:8">
      <c r="G5687" s="3">
        <v>1487</v>
      </c>
      <c r="H5687" s="3">
        <v>0.98426894000000009</v>
      </c>
    </row>
    <row r="5688" spans="7:8">
      <c r="G5688" s="3">
        <v>1487.2</v>
      </c>
      <c r="H5688" s="3">
        <v>0.98430141999999998</v>
      </c>
    </row>
    <row r="5689" spans="7:8">
      <c r="G5689" s="3">
        <v>1487.4</v>
      </c>
      <c r="H5689" s="3">
        <v>0.98433734000000006</v>
      </c>
    </row>
    <row r="5690" spans="7:8">
      <c r="G5690" s="3">
        <v>1487.6</v>
      </c>
      <c r="H5690" s="3">
        <v>0.98438755999999994</v>
      </c>
    </row>
    <row r="5691" spans="7:8">
      <c r="G5691" s="3">
        <v>1487.8</v>
      </c>
      <c r="H5691" s="3">
        <v>0.98439583999999991</v>
      </c>
    </row>
    <row r="5692" spans="7:8">
      <c r="G5692" s="3">
        <v>1488</v>
      </c>
      <c r="H5692" s="3">
        <v>0.98444909999999997</v>
      </c>
    </row>
    <row r="5693" spans="7:8">
      <c r="G5693" s="3">
        <v>1488.2</v>
      </c>
      <c r="H5693" s="3">
        <v>0.98450714000000006</v>
      </c>
    </row>
    <row r="5694" spans="7:8">
      <c r="G5694" s="3">
        <v>1488.4</v>
      </c>
      <c r="H5694" s="3">
        <v>0.98457592000000005</v>
      </c>
    </row>
    <row r="5695" spans="7:8">
      <c r="G5695" s="3">
        <v>1488.6</v>
      </c>
      <c r="H5695" s="3">
        <v>0.98462511000000008</v>
      </c>
    </row>
    <row r="5696" spans="7:8">
      <c r="G5696" s="3">
        <v>1488.8</v>
      </c>
      <c r="H5696" s="3">
        <v>0.98466111000000001</v>
      </c>
    </row>
    <row r="5697" spans="7:8">
      <c r="G5697" s="3">
        <v>1489</v>
      </c>
      <c r="H5697" s="3">
        <v>0.98473809000000001</v>
      </c>
    </row>
    <row r="5698" spans="7:8">
      <c r="G5698" s="3">
        <v>1489.2</v>
      </c>
      <c r="H5698" s="3">
        <v>0.98478818000000001</v>
      </c>
    </row>
    <row r="5699" spans="7:8">
      <c r="G5699" s="3">
        <v>1489.4</v>
      </c>
      <c r="H5699" s="3">
        <v>0.98479561000000004</v>
      </c>
    </row>
    <row r="5700" spans="7:8">
      <c r="G5700" s="3">
        <v>1489.6</v>
      </c>
      <c r="H5700" s="3">
        <v>0.98481819000000004</v>
      </c>
    </row>
    <row r="5701" spans="7:8">
      <c r="G5701" s="3">
        <v>1489.8</v>
      </c>
      <c r="H5701" s="3">
        <v>0.98488749999999992</v>
      </c>
    </row>
    <row r="5702" spans="7:8">
      <c r="G5702" s="3">
        <v>1490</v>
      </c>
      <c r="H5702" s="3">
        <v>0.98491490999999998</v>
      </c>
    </row>
    <row r="5703" spans="7:8">
      <c r="G5703" s="3">
        <v>1490.2</v>
      </c>
      <c r="H5703" s="3">
        <v>0.98495356999999994</v>
      </c>
    </row>
    <row r="5704" spans="7:8">
      <c r="G5704" s="3">
        <v>1490.4</v>
      </c>
      <c r="H5704" s="3">
        <v>0.98501801999999994</v>
      </c>
    </row>
    <row r="5705" spans="7:8">
      <c r="G5705" s="3">
        <v>1490.6</v>
      </c>
      <c r="H5705" s="3">
        <v>0.98501321000000008</v>
      </c>
    </row>
    <row r="5706" spans="7:8">
      <c r="G5706" s="3">
        <v>1490.8</v>
      </c>
      <c r="H5706" s="3">
        <v>0.98506820000000006</v>
      </c>
    </row>
    <row r="5707" spans="7:8">
      <c r="G5707" s="3">
        <v>1491</v>
      </c>
      <c r="H5707" s="3">
        <v>0.98514453999999996</v>
      </c>
    </row>
    <row r="5708" spans="7:8">
      <c r="G5708" s="3">
        <v>1491.2</v>
      </c>
      <c r="H5708" s="3">
        <v>0.98518257000000009</v>
      </c>
    </row>
    <row r="5709" spans="7:8">
      <c r="G5709" s="3">
        <v>1491.4</v>
      </c>
      <c r="H5709" s="3">
        <v>0.98520900999999994</v>
      </c>
    </row>
    <row r="5710" spans="7:8">
      <c r="G5710" s="3">
        <v>1491.6</v>
      </c>
      <c r="H5710" s="3">
        <v>0.98526188999999997</v>
      </c>
    </row>
    <row r="5711" spans="7:8">
      <c r="G5711" s="3">
        <v>1491.8</v>
      </c>
      <c r="H5711" s="3">
        <v>0.98532871999999994</v>
      </c>
    </row>
    <row r="5712" spans="7:8">
      <c r="G5712" s="3">
        <v>1492</v>
      </c>
      <c r="H5712" s="3">
        <v>0.98536970999999995</v>
      </c>
    </row>
    <row r="5713" spans="7:8">
      <c r="G5713" s="3">
        <v>1492.2</v>
      </c>
      <c r="H5713" s="3">
        <v>0.98538194000000001</v>
      </c>
    </row>
    <row r="5714" spans="7:8">
      <c r="G5714" s="3">
        <v>1492.4</v>
      </c>
      <c r="H5714" s="3">
        <v>0.98541255999999999</v>
      </c>
    </row>
    <row r="5715" spans="7:8">
      <c r="G5715" s="3">
        <v>1492.6</v>
      </c>
      <c r="H5715" s="3">
        <v>0.98539865000000004</v>
      </c>
    </row>
    <row r="5716" spans="7:8">
      <c r="G5716" s="3">
        <v>1492.8</v>
      </c>
      <c r="H5716" s="3">
        <v>0.98540415999999997</v>
      </c>
    </row>
    <row r="5717" spans="7:8">
      <c r="G5717" s="3">
        <v>1493</v>
      </c>
      <c r="H5717" s="3">
        <v>0.98541259999999997</v>
      </c>
    </row>
    <row r="5718" spans="7:8">
      <c r="G5718" s="3">
        <v>1493.2</v>
      </c>
      <c r="H5718" s="3">
        <v>0.98539483999999999</v>
      </c>
    </row>
    <row r="5719" spans="7:8">
      <c r="G5719" s="3">
        <v>1493.4</v>
      </c>
      <c r="H5719" s="3">
        <v>0.98549087999999996</v>
      </c>
    </row>
    <row r="5720" spans="7:8">
      <c r="G5720" s="3">
        <v>1493.6</v>
      </c>
      <c r="H5720" s="3">
        <v>0.98551350000000004</v>
      </c>
    </row>
    <row r="5721" spans="7:8">
      <c r="G5721" s="3">
        <v>1493.8</v>
      </c>
      <c r="H5721" s="3">
        <v>0.98551748000000006</v>
      </c>
    </row>
    <row r="5722" spans="7:8">
      <c r="G5722" s="3">
        <v>1494</v>
      </c>
      <c r="H5722" s="3">
        <v>0.98553358999999996</v>
      </c>
    </row>
    <row r="5723" spans="7:8">
      <c r="G5723" s="3">
        <v>1494.2</v>
      </c>
      <c r="H5723" s="3">
        <v>0.98554618000000005</v>
      </c>
    </row>
    <row r="5724" spans="7:8">
      <c r="G5724" s="3">
        <v>1494.4</v>
      </c>
      <c r="H5724" s="3">
        <v>0.98552697</v>
      </c>
    </row>
    <row r="5725" spans="7:8">
      <c r="G5725" s="3">
        <v>1494.6</v>
      </c>
      <c r="H5725" s="3">
        <v>0.98552797000000003</v>
      </c>
    </row>
    <row r="5726" spans="7:8">
      <c r="G5726" s="3">
        <v>1494.8</v>
      </c>
      <c r="H5726" s="3">
        <v>0.98556292999999995</v>
      </c>
    </row>
    <row r="5727" spans="7:8">
      <c r="G5727" s="3">
        <v>1495</v>
      </c>
      <c r="H5727" s="3">
        <v>0.98558671000000009</v>
      </c>
    </row>
    <row r="5728" spans="7:8">
      <c r="G5728" s="3">
        <v>1495.2</v>
      </c>
      <c r="H5728" s="3">
        <v>0.98565287000000001</v>
      </c>
    </row>
    <row r="5729" spans="7:8">
      <c r="G5729" s="3">
        <v>1495.4</v>
      </c>
      <c r="H5729" s="3">
        <v>0.98565122000000005</v>
      </c>
    </row>
    <row r="5730" spans="7:8">
      <c r="G5730" s="3">
        <v>1495.6</v>
      </c>
      <c r="H5730" s="3">
        <v>0.98567366000000012</v>
      </c>
    </row>
    <row r="5731" spans="7:8">
      <c r="G5731" s="3">
        <v>1495.8</v>
      </c>
      <c r="H5731" s="3">
        <v>0.98567845000000009</v>
      </c>
    </row>
    <row r="5732" spans="7:8">
      <c r="G5732" s="3">
        <v>1496</v>
      </c>
      <c r="H5732" s="3">
        <v>0.98563917000000001</v>
      </c>
    </row>
    <row r="5733" spans="7:8">
      <c r="G5733" s="3">
        <v>1496.2</v>
      </c>
      <c r="H5733" s="3">
        <v>0.98558783999999999</v>
      </c>
    </row>
    <row r="5734" spans="7:8">
      <c r="G5734" s="3">
        <v>1496.4</v>
      </c>
      <c r="H5734" s="3">
        <v>0.98563168000000001</v>
      </c>
    </row>
    <row r="5735" spans="7:8">
      <c r="G5735" s="3">
        <v>1496.6</v>
      </c>
      <c r="H5735" s="3">
        <v>0.98564402000000007</v>
      </c>
    </row>
    <row r="5736" spans="7:8">
      <c r="G5736" s="3">
        <v>1496.8</v>
      </c>
      <c r="H5736" s="3">
        <v>0.98562329999999998</v>
      </c>
    </row>
    <row r="5737" spans="7:8">
      <c r="G5737" s="3">
        <v>1497</v>
      </c>
      <c r="H5737" s="3">
        <v>0.98563427000000003</v>
      </c>
    </row>
    <row r="5738" spans="7:8">
      <c r="G5738" s="3">
        <v>1497.2</v>
      </c>
      <c r="H5738" s="3">
        <v>0.98567387999999989</v>
      </c>
    </row>
    <row r="5739" spans="7:8">
      <c r="G5739" s="3">
        <v>1497.4</v>
      </c>
      <c r="H5739" s="3">
        <v>0.98564286000000001</v>
      </c>
    </row>
    <row r="5740" spans="7:8">
      <c r="G5740" s="3">
        <v>1497.6</v>
      </c>
      <c r="H5740" s="3">
        <v>0.98565869000000006</v>
      </c>
    </row>
    <row r="5741" spans="7:8">
      <c r="G5741" s="3">
        <v>1497.8</v>
      </c>
      <c r="H5741" s="3">
        <v>0.98573758999999994</v>
      </c>
    </row>
    <row r="5742" spans="7:8">
      <c r="G5742" s="3">
        <v>1498</v>
      </c>
      <c r="H5742" s="3">
        <v>0.98560958999999992</v>
      </c>
    </row>
    <row r="5743" spans="7:8">
      <c r="G5743" s="3">
        <v>1498.2</v>
      </c>
      <c r="H5743" s="3">
        <v>0.98568357000000006</v>
      </c>
    </row>
    <row r="5744" spans="7:8">
      <c r="G5744" s="3">
        <v>1498.4</v>
      </c>
      <c r="H5744" s="3">
        <v>0.98574664000000001</v>
      </c>
    </row>
    <row r="5745" spans="7:8">
      <c r="G5745" s="3">
        <v>1498.6</v>
      </c>
      <c r="H5745" s="3">
        <v>0.98558403999999999</v>
      </c>
    </row>
    <row r="5746" spans="7:8">
      <c r="G5746" s="3">
        <v>1498.8</v>
      </c>
      <c r="H5746" s="3">
        <v>0.98562252000000006</v>
      </c>
    </row>
    <row r="5747" spans="7:8">
      <c r="G5747" s="3">
        <v>1499</v>
      </c>
      <c r="H5747" s="3">
        <v>0.98564846000000006</v>
      </c>
    </row>
    <row r="5748" spans="7:8">
      <c r="G5748" s="3">
        <v>1499.2</v>
      </c>
      <c r="H5748" s="3">
        <v>0.98564554000000004</v>
      </c>
    </row>
    <row r="5749" spans="7:8">
      <c r="G5749" s="3">
        <v>1499.4</v>
      </c>
      <c r="H5749" s="3">
        <v>0.98558474000000007</v>
      </c>
    </row>
    <row r="5750" spans="7:8">
      <c r="G5750" s="3">
        <v>1499.6</v>
      </c>
      <c r="H5750" s="3">
        <v>0.98556264999999998</v>
      </c>
    </row>
    <row r="5751" spans="7:8">
      <c r="G5751" s="3">
        <v>1499.8</v>
      </c>
      <c r="H5751" s="3">
        <v>0.98556368999999999</v>
      </c>
    </row>
    <row r="5752" spans="7:8">
      <c r="G5752" s="3">
        <v>1500</v>
      </c>
      <c r="H5752" s="3">
        <v>0.98555873000000005</v>
      </c>
    </row>
    <row r="5753" spans="7:8">
      <c r="G5753" s="3">
        <v>1500.2</v>
      </c>
      <c r="H5753" s="3">
        <v>0.98551535000000001</v>
      </c>
    </row>
    <row r="5754" spans="7:8">
      <c r="G5754" s="3">
        <v>1500.4</v>
      </c>
      <c r="H5754" s="3">
        <v>0.98554544000000011</v>
      </c>
    </row>
    <row r="5755" spans="7:8">
      <c r="G5755" s="3">
        <v>1500.6</v>
      </c>
      <c r="H5755" s="3">
        <v>0.98542861000000004</v>
      </c>
    </row>
    <row r="5756" spans="7:8">
      <c r="G5756" s="3">
        <v>1500.8</v>
      </c>
      <c r="H5756" s="3">
        <v>0.98536405999999999</v>
      </c>
    </row>
    <row r="5757" spans="7:8">
      <c r="G5757" s="3">
        <v>1501</v>
      </c>
      <c r="H5757" s="3">
        <v>0.98538177000000005</v>
      </c>
    </row>
    <row r="5758" spans="7:8">
      <c r="G5758" s="3">
        <v>1501.2</v>
      </c>
      <c r="H5758" s="3">
        <v>0.98535439999999996</v>
      </c>
    </row>
    <row r="5759" spans="7:8">
      <c r="G5759" s="3">
        <v>1501.4</v>
      </c>
      <c r="H5759" s="3">
        <v>0.98535194999999998</v>
      </c>
    </row>
    <row r="5760" spans="7:8">
      <c r="G5760" s="3">
        <v>1501.6</v>
      </c>
      <c r="H5760" s="3">
        <v>0.98533822000000004</v>
      </c>
    </row>
    <row r="5761" spans="7:8">
      <c r="G5761" s="3">
        <v>1501.8</v>
      </c>
      <c r="H5761" s="3">
        <v>0.98530572000000005</v>
      </c>
    </row>
    <row r="5762" spans="7:8">
      <c r="G5762" s="3">
        <v>1502</v>
      </c>
      <c r="H5762" s="3">
        <v>0.98526376000000004</v>
      </c>
    </row>
    <row r="5763" spans="7:8">
      <c r="G5763" s="3">
        <v>1502.2</v>
      </c>
      <c r="H5763" s="3">
        <v>0.98529522000000003</v>
      </c>
    </row>
    <row r="5764" spans="7:8">
      <c r="G5764" s="3">
        <v>1502.4</v>
      </c>
      <c r="H5764" s="3">
        <v>0.98522726999999999</v>
      </c>
    </row>
    <row r="5765" spans="7:8">
      <c r="G5765" s="3">
        <v>1502.6</v>
      </c>
      <c r="H5765" s="3">
        <v>0.98517157</v>
      </c>
    </row>
    <row r="5766" spans="7:8">
      <c r="G5766" s="3">
        <v>1502.8</v>
      </c>
      <c r="H5766" s="3">
        <v>0.98510794000000002</v>
      </c>
    </row>
    <row r="5767" spans="7:8">
      <c r="G5767" s="3">
        <v>1503</v>
      </c>
      <c r="H5767" s="3">
        <v>0.98505308999999996</v>
      </c>
    </row>
    <row r="5768" spans="7:8">
      <c r="G5768" s="3">
        <v>1503.2</v>
      </c>
      <c r="H5768" s="3">
        <v>0.98512440999999995</v>
      </c>
    </row>
    <row r="5769" spans="7:8">
      <c r="G5769" s="3">
        <v>1503.4</v>
      </c>
      <c r="H5769" s="3">
        <v>0.98511669000000002</v>
      </c>
    </row>
    <row r="5770" spans="7:8">
      <c r="G5770" s="3">
        <v>1503.6</v>
      </c>
      <c r="H5770" s="3">
        <v>0.98512809000000001</v>
      </c>
    </row>
    <row r="5771" spans="7:8">
      <c r="G5771" s="3">
        <v>1503.8</v>
      </c>
      <c r="H5771" s="3">
        <v>0.98505486000000009</v>
      </c>
    </row>
    <row r="5772" spans="7:8">
      <c r="G5772" s="3">
        <v>1504</v>
      </c>
      <c r="H5772" s="3">
        <v>0.98503553999999993</v>
      </c>
    </row>
    <row r="5773" spans="7:8">
      <c r="G5773" s="3">
        <v>1504.2</v>
      </c>
      <c r="H5773" s="3">
        <v>0.98499075000000003</v>
      </c>
    </row>
    <row r="5774" spans="7:8">
      <c r="G5774" s="3">
        <v>1504.4</v>
      </c>
      <c r="H5774" s="3">
        <v>0.98500842000000011</v>
      </c>
    </row>
    <row r="5775" spans="7:8">
      <c r="G5775" s="3">
        <v>1504.6</v>
      </c>
      <c r="H5775" s="3">
        <v>0.98495226000000002</v>
      </c>
    </row>
    <row r="5776" spans="7:8">
      <c r="G5776" s="3">
        <v>1504.8</v>
      </c>
      <c r="H5776" s="3">
        <v>0.98491015999999998</v>
      </c>
    </row>
    <row r="5777" spans="7:8">
      <c r="G5777" s="3">
        <v>1505</v>
      </c>
      <c r="H5777" s="3">
        <v>0.98497570000000001</v>
      </c>
    </row>
    <row r="5778" spans="7:8">
      <c r="G5778" s="3">
        <v>1505.2</v>
      </c>
      <c r="H5778" s="3">
        <v>0.98490949999999999</v>
      </c>
    </row>
    <row r="5779" spans="7:8">
      <c r="G5779" s="3">
        <v>1505.4</v>
      </c>
      <c r="H5779" s="3">
        <v>0.98492551000000006</v>
      </c>
    </row>
    <row r="5780" spans="7:8">
      <c r="G5780" s="3">
        <v>1505.6</v>
      </c>
      <c r="H5780" s="3">
        <v>0.98486881999999998</v>
      </c>
    </row>
    <row r="5781" spans="7:8">
      <c r="G5781" s="3">
        <v>1505.8</v>
      </c>
      <c r="H5781" s="3">
        <v>0.98480935999999997</v>
      </c>
    </row>
    <row r="5782" spans="7:8">
      <c r="G5782" s="3">
        <v>1506</v>
      </c>
      <c r="H5782" s="3">
        <v>0.98479450000000002</v>
      </c>
    </row>
    <row r="5783" spans="7:8">
      <c r="G5783" s="3">
        <v>1506.2</v>
      </c>
      <c r="H5783" s="3">
        <v>0.98482982000000008</v>
      </c>
    </row>
    <row r="5784" spans="7:8">
      <c r="G5784" s="3">
        <v>1506.4</v>
      </c>
      <c r="H5784" s="3">
        <v>0.98470462000000003</v>
      </c>
    </row>
    <row r="5785" spans="7:8">
      <c r="G5785" s="3">
        <v>1506.6</v>
      </c>
      <c r="H5785" s="3">
        <v>0.9847743699999999</v>
      </c>
    </row>
    <row r="5786" spans="7:8">
      <c r="G5786" s="3">
        <v>1506.8</v>
      </c>
      <c r="H5786" s="3">
        <v>0.98480759000000007</v>
      </c>
    </row>
    <row r="5787" spans="7:8">
      <c r="G5787" s="3">
        <v>1507</v>
      </c>
      <c r="H5787" s="3">
        <v>0.98482815999999995</v>
      </c>
    </row>
    <row r="5788" spans="7:8">
      <c r="G5788" s="3">
        <v>1507.2</v>
      </c>
      <c r="H5788" s="3">
        <v>0.98483956000000006</v>
      </c>
    </row>
    <row r="5789" spans="7:8">
      <c r="G5789" s="3">
        <v>1507.4</v>
      </c>
      <c r="H5789" s="3">
        <v>0.98482511000000006</v>
      </c>
    </row>
    <row r="5790" spans="7:8">
      <c r="G5790" s="3">
        <v>1507.6</v>
      </c>
      <c r="H5790" s="3">
        <v>0.98484313999999995</v>
      </c>
    </row>
    <row r="5791" spans="7:8">
      <c r="G5791" s="3">
        <v>1507.8</v>
      </c>
      <c r="H5791" s="3">
        <v>0.98480677000000005</v>
      </c>
    </row>
    <row r="5792" spans="7:8">
      <c r="G5792" s="3">
        <v>1508</v>
      </c>
      <c r="H5792" s="3">
        <v>0.98479377999999995</v>
      </c>
    </row>
    <row r="5793" spans="7:8">
      <c r="G5793" s="3">
        <v>1508.2</v>
      </c>
      <c r="H5793" s="3">
        <v>0.98476513999999993</v>
      </c>
    </row>
    <row r="5794" spans="7:8">
      <c r="G5794" s="3">
        <v>1508.4</v>
      </c>
      <c r="H5794" s="3">
        <v>0.98477952999999996</v>
      </c>
    </row>
    <row r="5795" spans="7:8">
      <c r="G5795" s="3">
        <v>1508.6</v>
      </c>
      <c r="H5795" s="3">
        <v>0.9848197500000001</v>
      </c>
    </row>
    <row r="5796" spans="7:8">
      <c r="G5796" s="3">
        <v>1508.8</v>
      </c>
      <c r="H5796" s="3">
        <v>0.9847957100000001</v>
      </c>
    </row>
    <row r="5797" spans="7:8">
      <c r="G5797" s="3">
        <v>1509</v>
      </c>
      <c r="H5797" s="3">
        <v>0.98485100999999997</v>
      </c>
    </row>
    <row r="5798" spans="7:8">
      <c r="G5798" s="3">
        <v>1509.2</v>
      </c>
      <c r="H5798" s="3">
        <v>0.98483425000000002</v>
      </c>
    </row>
    <row r="5799" spans="7:8">
      <c r="G5799" s="3">
        <v>1509.4</v>
      </c>
      <c r="H5799" s="3">
        <v>0.98480635000000005</v>
      </c>
    </row>
    <row r="5800" spans="7:8">
      <c r="G5800" s="3">
        <v>1509.6</v>
      </c>
      <c r="H5800" s="3">
        <v>0.98481249999999998</v>
      </c>
    </row>
    <row r="5801" spans="7:8">
      <c r="G5801" s="3">
        <v>1509.8</v>
      </c>
      <c r="H5801" s="3">
        <v>0.98480948000000001</v>
      </c>
    </row>
    <row r="5802" spans="7:8">
      <c r="G5802" s="3">
        <v>1510</v>
      </c>
      <c r="H5802" s="3">
        <v>0.98486474000000002</v>
      </c>
    </row>
    <row r="5803" spans="7:8">
      <c r="G5803" s="3">
        <v>1510.2</v>
      </c>
      <c r="H5803" s="3">
        <v>0.98487001000000007</v>
      </c>
    </row>
    <row r="5804" spans="7:8">
      <c r="G5804" s="3">
        <v>1510.4</v>
      </c>
      <c r="H5804" s="3">
        <v>0.98491304000000002</v>
      </c>
    </row>
    <row r="5805" spans="7:8">
      <c r="G5805" s="3">
        <v>1510.6</v>
      </c>
      <c r="H5805" s="3">
        <v>0.98493976999999999</v>
      </c>
    </row>
    <row r="5806" spans="7:8">
      <c r="G5806" s="3">
        <v>1510.8</v>
      </c>
      <c r="H5806" s="3">
        <v>0.98490617000000003</v>
      </c>
    </row>
    <row r="5807" spans="7:8">
      <c r="G5807" s="3">
        <v>1511</v>
      </c>
      <c r="H5807" s="3">
        <v>0.98488226999999995</v>
      </c>
    </row>
    <row r="5808" spans="7:8">
      <c r="G5808" s="3">
        <v>1511.2</v>
      </c>
      <c r="H5808" s="3">
        <v>0.98494035000000002</v>
      </c>
    </row>
    <row r="5809" spans="7:8">
      <c r="G5809" s="3">
        <v>1511.4</v>
      </c>
      <c r="H5809" s="3">
        <v>0.98493059999999999</v>
      </c>
    </row>
    <row r="5810" spans="7:8">
      <c r="G5810" s="3">
        <v>1511.6</v>
      </c>
      <c r="H5810" s="3">
        <v>0.98488834999999997</v>
      </c>
    </row>
    <row r="5811" spans="7:8">
      <c r="G5811" s="3">
        <v>1511.8</v>
      </c>
      <c r="H5811" s="3">
        <v>0.98504727999999997</v>
      </c>
    </row>
    <row r="5812" spans="7:8">
      <c r="G5812" s="3">
        <v>1512</v>
      </c>
      <c r="H5812" s="3">
        <v>0.98507580000000006</v>
      </c>
    </row>
    <row r="5813" spans="7:8">
      <c r="G5813" s="3">
        <v>1512.2</v>
      </c>
      <c r="H5813" s="3">
        <v>0.98511053000000004</v>
      </c>
    </row>
    <row r="5814" spans="7:8">
      <c r="G5814" s="3">
        <v>1512.4</v>
      </c>
      <c r="H5814" s="3">
        <v>0.9851019700000001</v>
      </c>
    </row>
    <row r="5815" spans="7:8">
      <c r="G5815" s="3">
        <v>1512.6</v>
      </c>
      <c r="H5815" s="3">
        <v>0.98510920000000002</v>
      </c>
    </row>
    <row r="5816" spans="7:8">
      <c r="G5816" s="3">
        <v>1512.8</v>
      </c>
      <c r="H5816" s="3">
        <v>0.98512485999999999</v>
      </c>
    </row>
    <row r="5817" spans="7:8">
      <c r="G5817" s="3">
        <v>1513</v>
      </c>
      <c r="H5817" s="3">
        <v>0.98514804999999994</v>
      </c>
    </row>
    <row r="5818" spans="7:8">
      <c r="G5818" s="3">
        <v>1513.2</v>
      </c>
      <c r="H5818" s="3">
        <v>0.98517831999999994</v>
      </c>
    </row>
    <row r="5819" spans="7:8">
      <c r="G5819" s="3">
        <v>1513.4</v>
      </c>
      <c r="H5819" s="3">
        <v>0.98518744999999996</v>
      </c>
    </row>
    <row r="5820" spans="7:8">
      <c r="G5820" s="3">
        <v>1513.6</v>
      </c>
      <c r="H5820" s="3">
        <v>0.98521216999999994</v>
      </c>
    </row>
    <row r="5821" spans="7:8">
      <c r="G5821" s="3">
        <v>1513.8</v>
      </c>
      <c r="H5821" s="3">
        <v>0.98519766000000009</v>
      </c>
    </row>
    <row r="5822" spans="7:8">
      <c r="G5822" s="3">
        <v>1514</v>
      </c>
      <c r="H5822" s="3">
        <v>0.98527285000000009</v>
      </c>
    </row>
    <row r="5823" spans="7:8">
      <c r="G5823" s="3">
        <v>1514.2</v>
      </c>
      <c r="H5823" s="3">
        <v>0.98527551999999996</v>
      </c>
    </row>
    <row r="5824" spans="7:8">
      <c r="G5824" s="3">
        <v>1514.4</v>
      </c>
      <c r="H5824" s="3">
        <v>0.98527617000000012</v>
      </c>
    </row>
    <row r="5825" spans="7:8">
      <c r="G5825" s="3">
        <v>1514.6</v>
      </c>
      <c r="H5825" s="3">
        <v>0.98515462999999992</v>
      </c>
    </row>
    <row r="5826" spans="7:8">
      <c r="G5826" s="3">
        <v>1514.8</v>
      </c>
      <c r="H5826" s="3">
        <v>0.98526514000000009</v>
      </c>
    </row>
    <row r="5827" spans="7:8">
      <c r="G5827" s="3">
        <v>1515</v>
      </c>
      <c r="H5827" s="3">
        <v>0.9851583599999999</v>
      </c>
    </row>
    <row r="5828" spans="7:8">
      <c r="G5828" s="3">
        <v>1515.2</v>
      </c>
      <c r="H5828" s="3">
        <v>0.98513993</v>
      </c>
    </row>
    <row r="5829" spans="7:8">
      <c r="G5829" s="3">
        <v>1515.4</v>
      </c>
      <c r="H5829" s="3">
        <v>0.98529909999999998</v>
      </c>
    </row>
    <row r="5830" spans="7:8">
      <c r="G5830" s="3">
        <v>1515.6</v>
      </c>
      <c r="H5830" s="3">
        <v>0.98533101000000001</v>
      </c>
    </row>
    <row r="5831" spans="7:8">
      <c r="G5831" s="3">
        <v>1515.8</v>
      </c>
      <c r="H5831" s="3">
        <v>0.98542310999999994</v>
      </c>
    </row>
    <row r="5832" spans="7:8">
      <c r="G5832" s="3">
        <v>1516</v>
      </c>
      <c r="H5832" s="3">
        <v>0.98532565000000005</v>
      </c>
    </row>
    <row r="5833" spans="7:8">
      <c r="G5833" s="3">
        <v>1516.2</v>
      </c>
      <c r="H5833" s="3">
        <v>0.98544732999999995</v>
      </c>
    </row>
    <row r="5834" spans="7:8">
      <c r="G5834" s="3">
        <v>1516.4</v>
      </c>
      <c r="H5834" s="3">
        <v>0.98549176999999999</v>
      </c>
    </row>
    <row r="5835" spans="7:8">
      <c r="G5835" s="3">
        <v>1516.6</v>
      </c>
      <c r="H5835" s="3">
        <v>0.98557579000000006</v>
      </c>
    </row>
    <row r="5836" spans="7:8">
      <c r="G5836" s="3">
        <v>1516.8</v>
      </c>
      <c r="H5836" s="3">
        <v>0.98550769000000005</v>
      </c>
    </row>
    <row r="5837" spans="7:8">
      <c r="G5837" s="3">
        <v>1517</v>
      </c>
      <c r="H5837" s="3">
        <v>0.9855890100000001</v>
      </c>
    </row>
    <row r="5838" spans="7:8">
      <c r="G5838" s="3">
        <v>1517.2</v>
      </c>
      <c r="H5838" s="3">
        <v>0.98563092999999991</v>
      </c>
    </row>
    <row r="5839" spans="7:8">
      <c r="G5839" s="3">
        <v>1517.4</v>
      </c>
      <c r="H5839" s="3">
        <v>0.98557288999999992</v>
      </c>
    </row>
    <row r="5840" spans="7:8">
      <c r="G5840" s="3">
        <v>1517.6</v>
      </c>
      <c r="H5840" s="3">
        <v>0.98571151000000001</v>
      </c>
    </row>
    <row r="5841" spans="7:8">
      <c r="G5841" s="3">
        <v>1517.8</v>
      </c>
      <c r="H5841" s="3">
        <v>0.98570285999999996</v>
      </c>
    </row>
    <row r="5842" spans="7:8">
      <c r="G5842" s="3">
        <v>1518</v>
      </c>
      <c r="H5842" s="3">
        <v>0.98576660999999999</v>
      </c>
    </row>
    <row r="5843" spans="7:8">
      <c r="G5843" s="3">
        <v>1518.2</v>
      </c>
      <c r="H5843" s="3">
        <v>0.9857662399999999</v>
      </c>
    </row>
    <row r="5844" spans="7:8">
      <c r="G5844" s="3">
        <v>1518.4</v>
      </c>
      <c r="H5844" s="3">
        <v>0.98585164000000003</v>
      </c>
    </row>
    <row r="5845" spans="7:8">
      <c r="G5845" s="3">
        <v>1518.6</v>
      </c>
      <c r="H5845" s="3">
        <v>0.98587373999999994</v>
      </c>
    </row>
    <row r="5846" spans="7:8">
      <c r="G5846" s="3">
        <v>1518.8</v>
      </c>
      <c r="H5846" s="3">
        <v>0.98595681000000002</v>
      </c>
    </row>
    <row r="5847" spans="7:8">
      <c r="G5847" s="3">
        <v>1519</v>
      </c>
      <c r="H5847" s="3">
        <v>0.98595778999999995</v>
      </c>
    </row>
    <row r="5848" spans="7:8">
      <c r="G5848" s="3">
        <v>1519.2</v>
      </c>
      <c r="H5848" s="3">
        <v>0.98595721000000003</v>
      </c>
    </row>
    <row r="5849" spans="7:8">
      <c r="G5849" s="3">
        <v>1519.4</v>
      </c>
      <c r="H5849" s="3">
        <v>0.98605123000000006</v>
      </c>
    </row>
    <row r="5850" spans="7:8">
      <c r="G5850" s="3">
        <v>1519.6</v>
      </c>
      <c r="H5850" s="3">
        <v>0.98602188999999996</v>
      </c>
    </row>
    <row r="5851" spans="7:8">
      <c r="G5851" s="3">
        <v>1519.8</v>
      </c>
      <c r="H5851" s="3">
        <v>0.98600543000000007</v>
      </c>
    </row>
    <row r="5852" spans="7:8">
      <c r="G5852" s="3">
        <v>1520</v>
      </c>
      <c r="H5852" s="3">
        <v>0.98601986999999991</v>
      </c>
    </row>
    <row r="5853" spans="7:8">
      <c r="G5853" s="3">
        <v>1520.2</v>
      </c>
      <c r="H5853" s="3">
        <v>0.98606520000000009</v>
      </c>
    </row>
    <row r="5854" spans="7:8">
      <c r="G5854" s="3">
        <v>1520.4</v>
      </c>
      <c r="H5854" s="3">
        <v>0.98604928000000003</v>
      </c>
    </row>
    <row r="5855" spans="7:8">
      <c r="G5855" s="3">
        <v>1520.6</v>
      </c>
      <c r="H5855" s="3">
        <v>0.98607433999999994</v>
      </c>
    </row>
    <row r="5856" spans="7:8">
      <c r="G5856" s="3">
        <v>1520.8</v>
      </c>
      <c r="H5856" s="3">
        <v>0.9861434</v>
      </c>
    </row>
    <row r="5857" spans="7:8">
      <c r="G5857" s="3">
        <v>1521</v>
      </c>
      <c r="H5857" s="3">
        <v>0.98618457000000004</v>
      </c>
    </row>
    <row r="5858" spans="7:8">
      <c r="G5858" s="3">
        <v>1521.2</v>
      </c>
      <c r="H5858" s="3">
        <v>0.98616198999999993</v>
      </c>
    </row>
    <row r="5859" spans="7:8">
      <c r="G5859" s="3">
        <v>1521.4</v>
      </c>
      <c r="H5859" s="3">
        <v>0.98614558000000008</v>
      </c>
    </row>
    <row r="5860" spans="7:8">
      <c r="G5860" s="3">
        <v>1521.6</v>
      </c>
      <c r="H5860" s="3">
        <v>0.98614904999999997</v>
      </c>
    </row>
    <row r="5861" spans="7:8">
      <c r="G5861" s="3">
        <v>1521.8</v>
      </c>
      <c r="H5861" s="3">
        <v>0.98610631999999998</v>
      </c>
    </row>
    <row r="5862" spans="7:8">
      <c r="G5862" s="3">
        <v>1522</v>
      </c>
      <c r="H5862" s="3">
        <v>0.98618121000000003</v>
      </c>
    </row>
    <row r="5863" spans="7:8">
      <c r="G5863" s="3">
        <v>1522.2</v>
      </c>
      <c r="H5863" s="3">
        <v>0.98616093999999999</v>
      </c>
    </row>
    <row r="5864" spans="7:8">
      <c r="G5864" s="3">
        <v>1522.4</v>
      </c>
      <c r="H5864" s="3">
        <v>0.98619540000000006</v>
      </c>
    </row>
    <row r="5865" spans="7:8">
      <c r="G5865" s="3">
        <v>1522.6</v>
      </c>
      <c r="H5865" s="3">
        <v>0.98622553000000002</v>
      </c>
    </row>
    <row r="5866" spans="7:8">
      <c r="G5866" s="3">
        <v>1522.8</v>
      </c>
      <c r="H5866" s="3">
        <v>0.98617710999999997</v>
      </c>
    </row>
    <row r="5867" spans="7:8">
      <c r="G5867" s="3">
        <v>1523</v>
      </c>
      <c r="H5867" s="3">
        <v>0.98618894000000001</v>
      </c>
    </row>
    <row r="5868" spans="7:8">
      <c r="G5868" s="3">
        <v>1523.2</v>
      </c>
      <c r="H5868" s="3">
        <v>0.98616972000000003</v>
      </c>
    </row>
    <row r="5869" spans="7:8">
      <c r="G5869" s="3">
        <v>1523.4</v>
      </c>
      <c r="H5869" s="3">
        <v>0.98615928999999991</v>
      </c>
    </row>
    <row r="5870" spans="7:8">
      <c r="G5870" s="3">
        <v>1523.6</v>
      </c>
      <c r="H5870" s="3">
        <v>0.98616443000000009</v>
      </c>
    </row>
    <row r="5871" spans="7:8">
      <c r="G5871" s="3">
        <v>1523.8</v>
      </c>
      <c r="H5871" s="3">
        <v>0.98618813999999999</v>
      </c>
    </row>
    <row r="5872" spans="7:8">
      <c r="G5872" s="3">
        <v>1524</v>
      </c>
      <c r="H5872" s="3">
        <v>0.98617827000000002</v>
      </c>
    </row>
    <row r="5873" spans="7:8">
      <c r="G5873" s="3">
        <v>1524.2</v>
      </c>
      <c r="H5873" s="3">
        <v>0.98618782999999999</v>
      </c>
    </row>
    <row r="5874" spans="7:8">
      <c r="G5874" s="3">
        <v>1524.4</v>
      </c>
      <c r="H5874" s="3">
        <v>0.98615638999999999</v>
      </c>
    </row>
    <row r="5875" spans="7:8">
      <c r="G5875" s="3">
        <v>1524.6</v>
      </c>
      <c r="H5875" s="3">
        <v>0.98619354000000004</v>
      </c>
    </row>
    <row r="5876" spans="7:8">
      <c r="G5876" s="3">
        <v>1524.8</v>
      </c>
      <c r="H5876" s="3">
        <v>0.98614331000000011</v>
      </c>
    </row>
    <row r="5877" spans="7:8">
      <c r="G5877" s="3">
        <v>1525</v>
      </c>
      <c r="H5877" s="3">
        <v>0.98612258999999991</v>
      </c>
    </row>
    <row r="5878" spans="7:8">
      <c r="G5878" s="3">
        <v>1525.2</v>
      </c>
      <c r="H5878" s="3">
        <v>0.98616316999999998</v>
      </c>
    </row>
    <row r="5879" spans="7:8">
      <c r="G5879" s="3">
        <v>1525.4</v>
      </c>
      <c r="H5879" s="3">
        <v>0.98614667</v>
      </c>
    </row>
    <row r="5880" spans="7:8">
      <c r="G5880" s="3">
        <v>1525.6</v>
      </c>
      <c r="H5880" s="3">
        <v>0.98613529</v>
      </c>
    </row>
    <row r="5881" spans="7:8">
      <c r="G5881" s="3">
        <v>1525.8</v>
      </c>
      <c r="H5881" s="3">
        <v>0.98608772999999994</v>
      </c>
    </row>
    <row r="5882" spans="7:8">
      <c r="G5882" s="3">
        <v>1526</v>
      </c>
      <c r="H5882" s="3">
        <v>0.98607575999999997</v>
      </c>
    </row>
    <row r="5883" spans="7:8">
      <c r="G5883" s="3">
        <v>1526.2</v>
      </c>
      <c r="H5883" s="3">
        <v>0.98602772000000005</v>
      </c>
    </row>
    <row r="5884" spans="7:8">
      <c r="G5884" s="3">
        <v>1526.4</v>
      </c>
      <c r="H5884" s="3">
        <v>0.98606932999999997</v>
      </c>
    </row>
    <row r="5885" spans="7:8">
      <c r="G5885" s="3">
        <v>1526.6</v>
      </c>
      <c r="H5885" s="3">
        <v>0.98602164000000003</v>
      </c>
    </row>
    <row r="5886" spans="7:8">
      <c r="G5886" s="3">
        <v>1526.8</v>
      </c>
      <c r="H5886" s="3">
        <v>0.98598491999999993</v>
      </c>
    </row>
    <row r="5887" spans="7:8">
      <c r="G5887" s="3">
        <v>1527</v>
      </c>
      <c r="H5887" s="3">
        <v>0.98598996999999999</v>
      </c>
    </row>
    <row r="5888" spans="7:8">
      <c r="G5888" s="3">
        <v>1527.2</v>
      </c>
      <c r="H5888" s="3">
        <v>0.98594936</v>
      </c>
    </row>
    <row r="5889" spans="7:8">
      <c r="G5889" s="3">
        <v>1527.4</v>
      </c>
      <c r="H5889" s="3">
        <v>0.98594572000000003</v>
      </c>
    </row>
    <row r="5890" spans="7:8">
      <c r="G5890" s="3">
        <v>1527.6</v>
      </c>
      <c r="H5890" s="3">
        <v>0.9859171000000001</v>
      </c>
    </row>
    <row r="5891" spans="7:8">
      <c r="G5891" s="3">
        <v>1527.8</v>
      </c>
      <c r="H5891" s="3">
        <v>0.98590777000000007</v>
      </c>
    </row>
    <row r="5892" spans="7:8">
      <c r="G5892" s="3">
        <v>1528</v>
      </c>
      <c r="H5892" s="3">
        <v>0.98588527999999997</v>
      </c>
    </row>
    <row r="5893" spans="7:8">
      <c r="G5893" s="3">
        <v>1528.2</v>
      </c>
      <c r="H5893" s="3">
        <v>0.98588982000000003</v>
      </c>
    </row>
    <row r="5894" spans="7:8">
      <c r="G5894" s="3">
        <v>1528.4</v>
      </c>
      <c r="H5894" s="3">
        <v>0.98584749000000005</v>
      </c>
    </row>
    <row r="5895" spans="7:8">
      <c r="G5895" s="3">
        <v>1528.6</v>
      </c>
      <c r="H5895" s="3">
        <v>0.98585361000000005</v>
      </c>
    </row>
    <row r="5896" spans="7:8">
      <c r="G5896" s="3">
        <v>1528.8</v>
      </c>
      <c r="H5896" s="3">
        <v>0.9857861200000001</v>
      </c>
    </row>
    <row r="5897" spans="7:8">
      <c r="G5897" s="3">
        <v>1529</v>
      </c>
      <c r="H5897" s="3">
        <v>0.98570683000000003</v>
      </c>
    </row>
    <row r="5898" spans="7:8">
      <c r="G5898" s="3">
        <v>1529.2</v>
      </c>
      <c r="H5898" s="3">
        <v>0.98570244000000007</v>
      </c>
    </row>
    <row r="5899" spans="7:8">
      <c r="G5899" s="3">
        <v>1529.4</v>
      </c>
      <c r="H5899" s="3">
        <v>0.98560141999999995</v>
      </c>
    </row>
    <row r="5900" spans="7:8">
      <c r="G5900" s="3">
        <v>1529.6</v>
      </c>
      <c r="H5900" s="3">
        <v>0.98557598000000002</v>
      </c>
    </row>
    <row r="5901" spans="7:8">
      <c r="G5901" s="3">
        <v>1529.8</v>
      </c>
      <c r="H5901" s="3">
        <v>0.98557181999999999</v>
      </c>
    </row>
    <row r="5902" spans="7:8">
      <c r="G5902" s="3">
        <v>1530</v>
      </c>
      <c r="H5902" s="3">
        <v>0.98550088999999996</v>
      </c>
    </row>
    <row r="5903" spans="7:8">
      <c r="G5903" s="3">
        <v>1530.2</v>
      </c>
      <c r="H5903" s="3">
        <v>0.98548822000000003</v>
      </c>
    </row>
    <row r="5904" spans="7:8">
      <c r="G5904" s="3">
        <v>1530.4</v>
      </c>
      <c r="H5904" s="3">
        <v>0.98541638000000009</v>
      </c>
    </row>
    <row r="5905" spans="7:8">
      <c r="G5905" s="3">
        <v>1530.6</v>
      </c>
      <c r="H5905" s="3">
        <v>0.98538344</v>
      </c>
    </row>
    <row r="5906" spans="7:8">
      <c r="G5906" s="3">
        <v>1530.8</v>
      </c>
      <c r="H5906" s="3">
        <v>0.98541060000000003</v>
      </c>
    </row>
    <row r="5907" spans="7:8">
      <c r="G5907" s="3">
        <v>1531</v>
      </c>
      <c r="H5907" s="3">
        <v>0.98533143000000001</v>
      </c>
    </row>
    <row r="5908" spans="7:8">
      <c r="G5908" s="3">
        <v>1531.2</v>
      </c>
      <c r="H5908" s="3">
        <v>0.98522102</v>
      </c>
    </row>
    <row r="5909" spans="7:8">
      <c r="G5909" s="3">
        <v>1531.4</v>
      </c>
      <c r="H5909" s="3">
        <v>0.98524067999999998</v>
      </c>
    </row>
    <row r="5910" spans="7:8">
      <c r="G5910" s="3">
        <v>1531.6</v>
      </c>
      <c r="H5910" s="3">
        <v>0.98510271000000005</v>
      </c>
    </row>
    <row r="5911" spans="7:8">
      <c r="G5911" s="3">
        <v>1531.8</v>
      </c>
      <c r="H5911" s="3">
        <v>0.98504068</v>
      </c>
    </row>
    <row r="5912" spans="7:8">
      <c r="G5912" s="3">
        <v>1532</v>
      </c>
      <c r="H5912" s="3">
        <v>0.98506793000000004</v>
      </c>
    </row>
    <row r="5913" spans="7:8">
      <c r="G5913" s="3">
        <v>1532.2</v>
      </c>
      <c r="H5913" s="3">
        <v>0.98496824000000005</v>
      </c>
    </row>
    <row r="5914" spans="7:8">
      <c r="G5914" s="3">
        <v>1532.4</v>
      </c>
      <c r="H5914" s="3">
        <v>0.98497186000000003</v>
      </c>
    </row>
    <row r="5915" spans="7:8">
      <c r="G5915" s="3">
        <v>1532.6</v>
      </c>
      <c r="H5915" s="3">
        <v>0.98488414000000002</v>
      </c>
    </row>
    <row r="5916" spans="7:8">
      <c r="G5916" s="3">
        <v>1532.8</v>
      </c>
      <c r="H5916" s="3">
        <v>0.98480529000000006</v>
      </c>
    </row>
    <row r="5917" spans="7:8">
      <c r="G5917" s="3">
        <v>1533</v>
      </c>
      <c r="H5917" s="3">
        <v>0.98478228999999995</v>
      </c>
    </row>
    <row r="5918" spans="7:8">
      <c r="G5918" s="3">
        <v>1533.2</v>
      </c>
      <c r="H5918" s="3">
        <v>0.98473687999999993</v>
      </c>
    </row>
    <row r="5919" spans="7:8">
      <c r="G5919" s="3">
        <v>1533.4</v>
      </c>
      <c r="H5919" s="3">
        <v>0.98455453999999998</v>
      </c>
    </row>
    <row r="5920" spans="7:8">
      <c r="G5920" s="3">
        <v>1533.6</v>
      </c>
      <c r="H5920" s="3">
        <v>0.98456996000000008</v>
      </c>
    </row>
    <row r="5921" spans="7:8">
      <c r="G5921" s="3">
        <v>1533.8</v>
      </c>
      <c r="H5921" s="3">
        <v>0.98466701000000001</v>
      </c>
    </row>
    <row r="5922" spans="7:8">
      <c r="G5922" s="3">
        <v>1534</v>
      </c>
      <c r="H5922" s="3">
        <v>0.98461038999999995</v>
      </c>
    </row>
    <row r="5923" spans="7:8">
      <c r="G5923" s="3">
        <v>1534.2</v>
      </c>
      <c r="H5923" s="3">
        <v>0.98461494999999999</v>
      </c>
    </row>
    <row r="5924" spans="7:8">
      <c r="G5924" s="3">
        <v>1534.4</v>
      </c>
      <c r="H5924" s="3">
        <v>0.98458395999999992</v>
      </c>
    </row>
    <row r="5925" spans="7:8">
      <c r="G5925" s="3">
        <v>1534.6</v>
      </c>
      <c r="H5925" s="3">
        <v>0.98456018000000001</v>
      </c>
    </row>
    <row r="5926" spans="7:8">
      <c r="G5926" s="3">
        <v>1534.8</v>
      </c>
      <c r="H5926" s="3">
        <v>0.98447208000000008</v>
      </c>
    </row>
    <row r="5927" spans="7:8">
      <c r="G5927" s="3">
        <v>1535</v>
      </c>
      <c r="H5927" s="3">
        <v>0.98446279000000003</v>
      </c>
    </row>
    <row r="5928" spans="7:8">
      <c r="G5928" s="3">
        <v>1535.2</v>
      </c>
      <c r="H5928" s="3">
        <v>0.9844350300000001</v>
      </c>
    </row>
    <row r="5929" spans="7:8">
      <c r="G5929" s="3">
        <v>1535.4</v>
      </c>
      <c r="H5929" s="3">
        <v>0.98436710000000005</v>
      </c>
    </row>
    <row r="5930" spans="7:8">
      <c r="G5930" s="3">
        <v>1535.6</v>
      </c>
      <c r="H5930" s="3">
        <v>0.98429715000000007</v>
      </c>
    </row>
    <row r="5931" spans="7:8">
      <c r="G5931" s="3">
        <v>1535.8</v>
      </c>
      <c r="H5931" s="3">
        <v>0.98426948999999997</v>
      </c>
    </row>
    <row r="5932" spans="7:8">
      <c r="G5932" s="3">
        <v>1536</v>
      </c>
      <c r="H5932" s="3">
        <v>0.98417299999999996</v>
      </c>
    </row>
    <row r="5933" spans="7:8">
      <c r="G5933" s="3">
        <v>1536.2</v>
      </c>
      <c r="H5933" s="3">
        <v>0.98410143999999999</v>
      </c>
    </row>
    <row r="5934" spans="7:8">
      <c r="G5934" s="3">
        <v>1536.4</v>
      </c>
      <c r="H5934" s="3">
        <v>0.98414148999999995</v>
      </c>
    </row>
    <row r="5935" spans="7:8">
      <c r="G5935" s="3">
        <v>1536.6</v>
      </c>
      <c r="H5935" s="3">
        <v>0.98409662999999992</v>
      </c>
    </row>
    <row r="5936" spans="7:8">
      <c r="G5936" s="3">
        <v>1536.8</v>
      </c>
      <c r="H5936" s="3">
        <v>0.98410957999999993</v>
      </c>
    </row>
    <row r="5937" spans="7:8">
      <c r="G5937" s="3">
        <v>1537</v>
      </c>
      <c r="H5937" s="3">
        <v>0.98406668999999991</v>
      </c>
    </row>
    <row r="5938" spans="7:8">
      <c r="G5938" s="3">
        <v>1537.2</v>
      </c>
      <c r="H5938" s="3">
        <v>0.98400502000000001</v>
      </c>
    </row>
    <row r="5939" spans="7:8">
      <c r="G5939" s="3">
        <v>1537.4</v>
      </c>
      <c r="H5939" s="3">
        <v>0.98397626000000005</v>
      </c>
    </row>
    <row r="5940" spans="7:8">
      <c r="G5940" s="3">
        <v>1537.6</v>
      </c>
      <c r="H5940" s="3">
        <v>0.98394165999999994</v>
      </c>
    </row>
    <row r="5941" spans="7:8">
      <c r="G5941" s="3">
        <v>1537.8</v>
      </c>
      <c r="H5941" s="3">
        <v>0.98387842000000003</v>
      </c>
    </row>
    <row r="5942" spans="7:8">
      <c r="G5942" s="3">
        <v>1538</v>
      </c>
      <c r="H5942" s="3">
        <v>0.98385605999999992</v>
      </c>
    </row>
    <row r="5943" spans="7:8">
      <c r="G5943" s="3">
        <v>1538.2</v>
      </c>
      <c r="H5943" s="3">
        <v>0.98388745</v>
      </c>
    </row>
    <row r="5944" spans="7:8">
      <c r="G5944" s="3">
        <v>1538.4</v>
      </c>
      <c r="H5944" s="3">
        <v>0.98383698999999991</v>
      </c>
    </row>
    <row r="5945" spans="7:8">
      <c r="G5945" s="3">
        <v>1538.6</v>
      </c>
      <c r="H5945" s="3">
        <v>0.98384576999999995</v>
      </c>
    </row>
    <row r="5946" spans="7:8">
      <c r="G5946" s="3">
        <v>1538.8</v>
      </c>
      <c r="H5946" s="3">
        <v>0.98381750000000001</v>
      </c>
    </row>
    <row r="5947" spans="7:8">
      <c r="G5947" s="3">
        <v>1539</v>
      </c>
      <c r="H5947" s="3">
        <v>0.98378825000000003</v>
      </c>
    </row>
    <row r="5948" spans="7:8">
      <c r="G5948" s="3">
        <v>1539.2</v>
      </c>
      <c r="H5948" s="3">
        <v>0.98375345999999997</v>
      </c>
    </row>
    <row r="5949" spans="7:8">
      <c r="G5949" s="3">
        <v>1539.4</v>
      </c>
      <c r="H5949" s="3">
        <v>0.98373283999999994</v>
      </c>
    </row>
    <row r="5950" spans="7:8">
      <c r="G5950" s="3">
        <v>1539.6</v>
      </c>
      <c r="H5950" s="3">
        <v>0.98371441999999998</v>
      </c>
    </row>
    <row r="5951" spans="7:8">
      <c r="G5951" s="3">
        <v>1539.8</v>
      </c>
      <c r="H5951" s="3">
        <v>0.98366274000000009</v>
      </c>
    </row>
    <row r="5952" spans="7:8">
      <c r="G5952" s="3">
        <v>1540</v>
      </c>
      <c r="H5952" s="3">
        <v>0.98367990999999999</v>
      </c>
    </row>
    <row r="5953" spans="7:8">
      <c r="G5953" s="3">
        <v>1540.2</v>
      </c>
      <c r="H5953" s="3">
        <v>0.98365959999999997</v>
      </c>
    </row>
    <row r="5954" spans="7:8">
      <c r="G5954" s="3">
        <v>1540.4</v>
      </c>
      <c r="H5954" s="3">
        <v>0.98364639999999992</v>
      </c>
    </row>
    <row r="5955" spans="7:8">
      <c r="G5955" s="3">
        <v>1540.6</v>
      </c>
      <c r="H5955" s="3">
        <v>0.9836554099999999</v>
      </c>
    </row>
    <row r="5956" spans="7:8">
      <c r="G5956" s="3">
        <v>1540.8</v>
      </c>
      <c r="H5956" s="3">
        <v>0.98366459000000006</v>
      </c>
    </row>
    <row r="5957" spans="7:8">
      <c r="G5957" s="3">
        <v>1541</v>
      </c>
      <c r="H5957" s="3">
        <v>0.98364695999999996</v>
      </c>
    </row>
    <row r="5958" spans="7:8">
      <c r="G5958" s="3">
        <v>1541.2</v>
      </c>
      <c r="H5958" s="3">
        <v>0.98364998000000003</v>
      </c>
    </row>
    <row r="5959" spans="7:8">
      <c r="G5959" s="3">
        <v>1541.4</v>
      </c>
      <c r="H5959" s="3">
        <v>0.98362998000000001</v>
      </c>
    </row>
    <row r="5960" spans="7:8">
      <c r="G5960" s="3">
        <v>1541.6</v>
      </c>
      <c r="H5960" s="3">
        <v>0.98363553999999997</v>
      </c>
    </row>
    <row r="5961" spans="7:8">
      <c r="G5961" s="3">
        <v>1541.8</v>
      </c>
      <c r="H5961" s="3">
        <v>0.98367189999999993</v>
      </c>
    </row>
    <row r="5962" spans="7:8">
      <c r="G5962" s="3">
        <v>1542</v>
      </c>
      <c r="H5962" s="3">
        <v>0.98368325999999995</v>
      </c>
    </row>
    <row r="5963" spans="7:8">
      <c r="G5963" s="3">
        <v>1542.2</v>
      </c>
      <c r="H5963" s="3">
        <v>0.98369339</v>
      </c>
    </row>
    <row r="5964" spans="7:8">
      <c r="G5964" s="3">
        <v>1542.4</v>
      </c>
      <c r="H5964" s="3">
        <v>0.98368731999999992</v>
      </c>
    </row>
    <row r="5965" spans="7:8">
      <c r="G5965" s="3">
        <v>1542.6</v>
      </c>
      <c r="H5965" s="3">
        <v>0.98371019999999998</v>
      </c>
    </row>
    <row r="5966" spans="7:8">
      <c r="G5966" s="3">
        <v>1542.8</v>
      </c>
      <c r="H5966" s="3">
        <v>0.98366591000000003</v>
      </c>
    </row>
    <row r="5967" spans="7:8">
      <c r="G5967" s="3">
        <v>1543</v>
      </c>
      <c r="H5967" s="3">
        <v>0.98369196000000003</v>
      </c>
    </row>
    <row r="5968" spans="7:8">
      <c r="G5968" s="3">
        <v>1543.2</v>
      </c>
      <c r="H5968" s="3">
        <v>0.98375155000000003</v>
      </c>
    </row>
    <row r="5969" spans="7:8">
      <c r="G5969" s="3">
        <v>1543.4</v>
      </c>
      <c r="H5969" s="3">
        <v>0.98375165999999992</v>
      </c>
    </row>
    <row r="5970" spans="7:8">
      <c r="G5970" s="3">
        <v>1543.6</v>
      </c>
      <c r="H5970" s="3">
        <v>0.98376777999999998</v>
      </c>
    </row>
    <row r="5971" spans="7:8">
      <c r="G5971" s="3">
        <v>1543.8</v>
      </c>
      <c r="H5971" s="3">
        <v>0.98385891999999997</v>
      </c>
    </row>
    <row r="5972" spans="7:8">
      <c r="G5972" s="3">
        <v>1544</v>
      </c>
      <c r="H5972" s="3">
        <v>0.98381669000000005</v>
      </c>
    </row>
    <row r="5973" spans="7:8">
      <c r="G5973" s="3">
        <v>1544.2</v>
      </c>
      <c r="H5973" s="3">
        <v>0.98373869999999997</v>
      </c>
    </row>
    <row r="5974" spans="7:8">
      <c r="G5974" s="3">
        <v>1544.4</v>
      </c>
      <c r="H5974" s="3">
        <v>0.98380539</v>
      </c>
    </row>
    <row r="5975" spans="7:8">
      <c r="G5975" s="3">
        <v>1544.6</v>
      </c>
      <c r="H5975" s="3">
        <v>0.98380013000000011</v>
      </c>
    </row>
    <row r="5976" spans="7:8">
      <c r="G5976" s="3">
        <v>1544.8</v>
      </c>
      <c r="H5976" s="3">
        <v>0.98373945000000007</v>
      </c>
    </row>
    <row r="5977" spans="7:8">
      <c r="G5977" s="3">
        <v>1545</v>
      </c>
      <c r="H5977" s="3">
        <v>0.98376193999999995</v>
      </c>
    </row>
    <row r="5978" spans="7:8">
      <c r="G5978" s="3">
        <v>1545.2</v>
      </c>
      <c r="H5978" s="3">
        <v>0.98377412000000009</v>
      </c>
    </row>
    <row r="5979" spans="7:8">
      <c r="G5979" s="3">
        <v>1545.4</v>
      </c>
      <c r="H5979" s="3">
        <v>0.98375634000000001</v>
      </c>
    </row>
    <row r="5980" spans="7:8">
      <c r="G5980" s="3">
        <v>1545.6</v>
      </c>
      <c r="H5980" s="3">
        <v>0.98382608999999999</v>
      </c>
    </row>
    <row r="5981" spans="7:8">
      <c r="G5981" s="3">
        <v>1545.8</v>
      </c>
      <c r="H5981" s="3">
        <v>0.98384282999999995</v>
      </c>
    </row>
    <row r="5982" spans="7:8">
      <c r="G5982" s="3">
        <v>1546</v>
      </c>
      <c r="H5982" s="3">
        <v>0.98380019000000007</v>
      </c>
    </row>
    <row r="5983" spans="7:8">
      <c r="G5983" s="3">
        <v>1546.2</v>
      </c>
      <c r="H5983" s="3">
        <v>0.98384580999999993</v>
      </c>
    </row>
    <row r="5984" spans="7:8">
      <c r="G5984" s="3">
        <v>1546.4</v>
      </c>
      <c r="H5984" s="3">
        <v>0.98390732999999997</v>
      </c>
    </row>
    <row r="5985" spans="7:8">
      <c r="G5985" s="3">
        <v>1546.6</v>
      </c>
      <c r="H5985" s="3">
        <v>0.98394473000000005</v>
      </c>
    </row>
    <row r="5986" spans="7:8">
      <c r="G5986" s="3">
        <v>1546.8</v>
      </c>
      <c r="H5986" s="3">
        <v>0.98397630000000003</v>
      </c>
    </row>
    <row r="5987" spans="7:8">
      <c r="G5987" s="3">
        <v>1547</v>
      </c>
      <c r="H5987" s="3">
        <v>0.98400208000000011</v>
      </c>
    </row>
    <row r="5988" spans="7:8">
      <c r="G5988" s="3">
        <v>1547.2</v>
      </c>
      <c r="H5988" s="3">
        <v>0.98403194999999999</v>
      </c>
    </row>
    <row r="5989" spans="7:8">
      <c r="G5989" s="3">
        <v>1547.4</v>
      </c>
      <c r="H5989" s="3">
        <v>0.98409699000000006</v>
      </c>
    </row>
    <row r="5990" spans="7:8">
      <c r="G5990" s="3">
        <v>1547.6</v>
      </c>
      <c r="H5990" s="3">
        <v>0.98414073000000002</v>
      </c>
    </row>
    <row r="5991" spans="7:8">
      <c r="G5991" s="3">
        <v>1547.8</v>
      </c>
      <c r="H5991" s="3">
        <v>0.98417224999999997</v>
      </c>
    </row>
    <row r="5992" spans="7:8">
      <c r="G5992" s="3">
        <v>1548</v>
      </c>
      <c r="H5992" s="3">
        <v>0.98422922000000002</v>
      </c>
    </row>
    <row r="5993" spans="7:8">
      <c r="G5993" s="3">
        <v>1548.2</v>
      </c>
      <c r="H5993" s="3">
        <v>0.98424484000000012</v>
      </c>
    </row>
    <row r="5994" spans="7:8">
      <c r="G5994" s="3">
        <v>1548.4</v>
      </c>
      <c r="H5994" s="3">
        <v>0.98426117000000002</v>
      </c>
    </row>
    <row r="5995" spans="7:8">
      <c r="G5995" s="3">
        <v>1548.6</v>
      </c>
      <c r="H5995" s="3">
        <v>0.98431003000000006</v>
      </c>
    </row>
    <row r="5996" spans="7:8">
      <c r="G5996" s="3">
        <v>1548.8</v>
      </c>
      <c r="H5996" s="3">
        <v>0.98436126000000002</v>
      </c>
    </row>
    <row r="5997" spans="7:8">
      <c r="G5997" s="3">
        <v>1549</v>
      </c>
      <c r="H5997" s="3">
        <v>0.98438779999999992</v>
      </c>
    </row>
    <row r="5998" spans="7:8">
      <c r="G5998" s="3">
        <v>1549.2</v>
      </c>
      <c r="H5998" s="3">
        <v>0.98440612999999999</v>
      </c>
    </row>
    <row r="5999" spans="7:8">
      <c r="G5999" s="3">
        <v>1549.4</v>
      </c>
      <c r="H5999" s="3">
        <v>0.98441035999999993</v>
      </c>
    </row>
    <row r="6000" spans="7:8">
      <c r="G6000" s="3">
        <v>1549.6</v>
      </c>
      <c r="H6000" s="3">
        <v>0.98445606999999991</v>
      </c>
    </row>
    <row r="6001" spans="7:8">
      <c r="G6001" s="3">
        <v>1549.8</v>
      </c>
      <c r="H6001" s="3">
        <v>0.98451215000000003</v>
      </c>
    </row>
    <row r="6002" spans="7:8">
      <c r="G6002" s="3">
        <v>1550</v>
      </c>
      <c r="H6002" s="3">
        <v>0.98451147000000006</v>
      </c>
    </row>
    <row r="6003" spans="7:8">
      <c r="G6003" s="3">
        <v>1550.2</v>
      </c>
      <c r="H6003" s="3">
        <v>0.98453422999999995</v>
      </c>
    </row>
    <row r="6004" spans="7:8">
      <c r="G6004" s="3">
        <v>1550.4</v>
      </c>
      <c r="H6004" s="3">
        <v>0.98459129000000001</v>
      </c>
    </row>
    <row r="6005" spans="7:8">
      <c r="G6005" s="3">
        <v>1550.6</v>
      </c>
      <c r="H6005" s="3">
        <v>0.98465258000000011</v>
      </c>
    </row>
    <row r="6006" spans="7:8">
      <c r="G6006" s="3">
        <v>1550.8</v>
      </c>
      <c r="H6006" s="3">
        <v>0.98468508999999993</v>
      </c>
    </row>
    <row r="6007" spans="7:8">
      <c r="G6007" s="3">
        <v>1551</v>
      </c>
      <c r="H6007" s="3">
        <v>0.98471851999999993</v>
      </c>
    </row>
    <row r="6008" spans="7:8">
      <c r="G6008" s="3">
        <v>1551.2</v>
      </c>
      <c r="H6008" s="3">
        <v>0.98477023000000008</v>
      </c>
    </row>
    <row r="6009" spans="7:8">
      <c r="G6009" s="3">
        <v>1551.4</v>
      </c>
      <c r="H6009" s="3">
        <v>0.98476040999999992</v>
      </c>
    </row>
    <row r="6010" spans="7:8">
      <c r="G6010" s="3">
        <v>1551.6</v>
      </c>
      <c r="H6010" s="3">
        <v>0.98477310000000007</v>
      </c>
    </row>
    <row r="6011" spans="7:8">
      <c r="G6011" s="3">
        <v>1551.8</v>
      </c>
      <c r="H6011" s="3">
        <v>0.98484762000000003</v>
      </c>
    </row>
    <row r="6012" spans="7:8">
      <c r="G6012" s="3">
        <v>1552</v>
      </c>
      <c r="H6012" s="3">
        <v>0.98486290999999992</v>
      </c>
    </row>
    <row r="6013" spans="7:8">
      <c r="G6013" s="3">
        <v>1552.2</v>
      </c>
      <c r="H6013" s="3">
        <v>0.98486677999999994</v>
      </c>
    </row>
    <row r="6014" spans="7:8">
      <c r="G6014" s="3">
        <v>1552.4</v>
      </c>
      <c r="H6014" s="3">
        <v>0.98497031000000002</v>
      </c>
    </row>
    <row r="6015" spans="7:8">
      <c r="G6015" s="3">
        <v>1552.6</v>
      </c>
      <c r="H6015" s="3">
        <v>0.98505503999999999</v>
      </c>
    </row>
    <row r="6016" spans="7:8">
      <c r="G6016" s="3">
        <v>1552.8</v>
      </c>
      <c r="H6016" s="3">
        <v>0.98511999000000006</v>
      </c>
    </row>
    <row r="6017" spans="7:8">
      <c r="G6017" s="3">
        <v>1553</v>
      </c>
      <c r="H6017" s="3">
        <v>0.98517769999999993</v>
      </c>
    </row>
    <row r="6018" spans="7:8">
      <c r="G6018" s="3">
        <v>1553.2</v>
      </c>
      <c r="H6018" s="3">
        <v>0.98523585000000002</v>
      </c>
    </row>
    <row r="6019" spans="7:8">
      <c r="G6019" s="3">
        <v>1553.4</v>
      </c>
      <c r="H6019" s="3">
        <v>0.98528586000000007</v>
      </c>
    </row>
    <row r="6020" spans="7:8">
      <c r="G6020" s="3">
        <v>1553.6</v>
      </c>
      <c r="H6020" s="3">
        <v>0.98533862999999999</v>
      </c>
    </row>
    <row r="6021" spans="7:8">
      <c r="G6021" s="3">
        <v>1553.8</v>
      </c>
      <c r="H6021" s="3">
        <v>0.98535696000000006</v>
      </c>
    </row>
    <row r="6022" spans="7:8">
      <c r="G6022" s="3">
        <v>1554</v>
      </c>
      <c r="H6022" s="3">
        <v>0.98537633999999996</v>
      </c>
    </row>
    <row r="6023" spans="7:8">
      <c r="G6023" s="3">
        <v>1554.2</v>
      </c>
      <c r="H6023" s="3">
        <v>0.98542496000000002</v>
      </c>
    </row>
    <row r="6024" spans="7:8">
      <c r="G6024" s="3">
        <v>1554.4</v>
      </c>
      <c r="H6024" s="3">
        <v>0.98543216999999994</v>
      </c>
    </row>
    <row r="6025" spans="7:8">
      <c r="G6025" s="3">
        <v>1554.6</v>
      </c>
      <c r="H6025" s="3">
        <v>0.98545661999999989</v>
      </c>
    </row>
    <row r="6026" spans="7:8">
      <c r="G6026" s="3">
        <v>1554.8</v>
      </c>
      <c r="H6026" s="3">
        <v>0.98549218999999999</v>
      </c>
    </row>
    <row r="6027" spans="7:8">
      <c r="G6027" s="3">
        <v>1555</v>
      </c>
      <c r="H6027" s="3">
        <v>0.98550797999999995</v>
      </c>
    </row>
    <row r="6028" spans="7:8">
      <c r="G6028" s="3">
        <v>1555.2</v>
      </c>
      <c r="H6028" s="3">
        <v>0.98554451999999992</v>
      </c>
    </row>
    <row r="6029" spans="7:8">
      <c r="G6029" s="3">
        <v>1555.4</v>
      </c>
      <c r="H6029" s="3">
        <v>0.98555413999999997</v>
      </c>
    </row>
    <row r="6030" spans="7:8">
      <c r="G6030" s="3">
        <v>1555.6</v>
      </c>
      <c r="H6030" s="3">
        <v>0.98554547999999997</v>
      </c>
    </row>
    <row r="6031" spans="7:8">
      <c r="G6031" s="3">
        <v>1555.8</v>
      </c>
      <c r="H6031" s="3">
        <v>0.98553274999999996</v>
      </c>
    </row>
    <row r="6032" spans="7:8">
      <c r="G6032" s="3">
        <v>1556</v>
      </c>
      <c r="H6032" s="3">
        <v>0.98559973999999995</v>
      </c>
    </row>
    <row r="6033" spans="7:8">
      <c r="G6033" s="3">
        <v>1556.2</v>
      </c>
      <c r="H6033" s="3">
        <v>0.98561409999999994</v>
      </c>
    </row>
    <row r="6034" spans="7:8">
      <c r="G6034" s="3">
        <v>1556.4</v>
      </c>
      <c r="H6034" s="3">
        <v>0.98560219999999998</v>
      </c>
    </row>
    <row r="6035" spans="7:8">
      <c r="G6035" s="3">
        <v>1556.6</v>
      </c>
      <c r="H6035" s="3">
        <v>0.98557401999999994</v>
      </c>
    </row>
    <row r="6036" spans="7:8">
      <c r="G6036" s="3">
        <v>1556.8</v>
      </c>
      <c r="H6036" s="3">
        <v>0.98560941999999996</v>
      </c>
    </row>
    <row r="6037" spans="7:8">
      <c r="G6037" s="3">
        <v>1557</v>
      </c>
      <c r="H6037" s="3">
        <v>0.98559250000000009</v>
      </c>
    </row>
    <row r="6038" spans="7:8">
      <c r="G6038" s="3">
        <v>1557.2</v>
      </c>
      <c r="H6038" s="3">
        <v>0.98560698999999996</v>
      </c>
    </row>
    <row r="6039" spans="7:8">
      <c r="G6039" s="3">
        <v>1557.4</v>
      </c>
      <c r="H6039" s="3">
        <v>0.9856317</v>
      </c>
    </row>
    <row r="6040" spans="7:8">
      <c r="G6040" s="3">
        <v>1557.6</v>
      </c>
      <c r="H6040" s="3">
        <v>0.98564482999999992</v>
      </c>
    </row>
    <row r="6041" spans="7:8">
      <c r="G6041" s="3">
        <v>1557.8</v>
      </c>
      <c r="H6041" s="3">
        <v>0.98570561000000001</v>
      </c>
    </row>
    <row r="6042" spans="7:8">
      <c r="G6042" s="3">
        <v>1558</v>
      </c>
      <c r="H6042" s="3">
        <v>0.98569653000000002</v>
      </c>
    </row>
    <row r="6043" spans="7:8">
      <c r="G6043" s="3">
        <v>1558.2</v>
      </c>
      <c r="H6043" s="3">
        <v>0.98571602000000003</v>
      </c>
    </row>
    <row r="6044" spans="7:8">
      <c r="G6044" s="3">
        <v>1558.4</v>
      </c>
      <c r="H6044" s="3">
        <v>0.98572607000000001</v>
      </c>
    </row>
    <row r="6045" spans="7:8">
      <c r="G6045" s="3">
        <v>1558.6</v>
      </c>
      <c r="H6045" s="3">
        <v>0.98575894000000008</v>
      </c>
    </row>
    <row r="6046" spans="7:8">
      <c r="G6046" s="3">
        <v>1558.8</v>
      </c>
      <c r="H6046" s="3">
        <v>0.98571881000000006</v>
      </c>
    </row>
    <row r="6047" spans="7:8">
      <c r="G6047" s="3">
        <v>1559</v>
      </c>
      <c r="H6047" s="3">
        <v>0.98572029000000005</v>
      </c>
    </row>
    <row r="6048" spans="7:8">
      <c r="G6048" s="3">
        <v>1559.2</v>
      </c>
      <c r="H6048" s="3">
        <v>0.98571721000000001</v>
      </c>
    </row>
    <row r="6049" spans="7:8">
      <c r="G6049" s="3">
        <v>1559.4</v>
      </c>
      <c r="H6049" s="3">
        <v>0.9857444099999999</v>
      </c>
    </row>
    <row r="6050" spans="7:8">
      <c r="G6050" s="3">
        <v>1559.6</v>
      </c>
      <c r="H6050" s="3">
        <v>0.98576106999999991</v>
      </c>
    </row>
    <row r="6051" spans="7:8">
      <c r="G6051" s="3">
        <v>1559.8</v>
      </c>
      <c r="H6051" s="3">
        <v>0.98575534000000009</v>
      </c>
    </row>
    <row r="6052" spans="7:8">
      <c r="G6052" s="3">
        <v>1560</v>
      </c>
      <c r="H6052" s="3">
        <v>0.98579679999999992</v>
      </c>
    </row>
    <row r="6053" spans="7:8">
      <c r="G6053" s="3">
        <v>1560.2</v>
      </c>
      <c r="H6053" s="3">
        <v>0.98574116000000001</v>
      </c>
    </row>
    <row r="6054" spans="7:8">
      <c r="G6054" s="3">
        <v>1560.4</v>
      </c>
      <c r="H6054" s="3">
        <v>0.98575446999999994</v>
      </c>
    </row>
    <row r="6055" spans="7:8">
      <c r="G6055" s="3">
        <v>1560.6</v>
      </c>
      <c r="H6055" s="3">
        <v>0.98572051000000005</v>
      </c>
    </row>
    <row r="6056" spans="7:8">
      <c r="G6056" s="3">
        <v>1560.8</v>
      </c>
      <c r="H6056" s="3">
        <v>0.98576385</v>
      </c>
    </row>
    <row r="6057" spans="7:8">
      <c r="G6057" s="3">
        <v>1561</v>
      </c>
      <c r="H6057" s="3">
        <v>0.98575748000000007</v>
      </c>
    </row>
    <row r="6058" spans="7:8">
      <c r="G6058" s="3">
        <v>1561.2</v>
      </c>
      <c r="H6058" s="3">
        <v>0.98575751999999994</v>
      </c>
    </row>
    <row r="6059" spans="7:8">
      <c r="G6059" s="3">
        <v>1561.4</v>
      </c>
      <c r="H6059" s="3">
        <v>0.9857435200000001</v>
      </c>
    </row>
    <row r="6060" spans="7:8">
      <c r="G6060" s="3">
        <v>1561.6</v>
      </c>
      <c r="H6060" s="3">
        <v>0.98572019999999994</v>
      </c>
    </row>
    <row r="6061" spans="7:8">
      <c r="G6061" s="3">
        <v>1561.8</v>
      </c>
      <c r="H6061" s="3">
        <v>0.98570597000000004</v>
      </c>
    </row>
    <row r="6062" spans="7:8">
      <c r="G6062" s="3">
        <v>1562</v>
      </c>
      <c r="H6062" s="3">
        <v>0.98569585999999998</v>
      </c>
    </row>
    <row r="6063" spans="7:8">
      <c r="G6063" s="3">
        <v>1562.2</v>
      </c>
      <c r="H6063" s="3">
        <v>0.98570102000000004</v>
      </c>
    </row>
    <row r="6064" spans="7:8">
      <c r="G6064" s="3">
        <v>1562.4</v>
      </c>
      <c r="H6064" s="3">
        <v>0.98564105000000002</v>
      </c>
    </row>
    <row r="6065" spans="7:8">
      <c r="G6065" s="3">
        <v>1562.6</v>
      </c>
      <c r="H6065" s="3">
        <v>0.98560077000000001</v>
      </c>
    </row>
    <row r="6066" spans="7:8">
      <c r="G6066" s="3">
        <v>1562.8</v>
      </c>
      <c r="H6066" s="3">
        <v>0.98557049000000008</v>
      </c>
    </row>
    <row r="6067" spans="7:8">
      <c r="G6067" s="3">
        <v>1563</v>
      </c>
      <c r="H6067" s="3">
        <v>0.98558285000000001</v>
      </c>
    </row>
    <row r="6068" spans="7:8">
      <c r="G6068" s="3">
        <v>1563.2</v>
      </c>
      <c r="H6068" s="3">
        <v>0.9855681300000001</v>
      </c>
    </row>
    <row r="6069" spans="7:8">
      <c r="G6069" s="3">
        <v>1563.4</v>
      </c>
      <c r="H6069" s="3">
        <v>0.98552390000000001</v>
      </c>
    </row>
    <row r="6070" spans="7:8">
      <c r="G6070" s="3">
        <v>1563.6</v>
      </c>
      <c r="H6070" s="3">
        <v>0.98549650999999994</v>
      </c>
    </row>
    <row r="6071" spans="7:8">
      <c r="G6071" s="3">
        <v>1563.8</v>
      </c>
      <c r="H6071" s="3">
        <v>0.98543288000000007</v>
      </c>
    </row>
    <row r="6072" spans="7:8">
      <c r="G6072" s="3">
        <v>1564</v>
      </c>
      <c r="H6072" s="3">
        <v>0.98541936000000008</v>
      </c>
    </row>
    <row r="6073" spans="7:8">
      <c r="G6073" s="3">
        <v>1564.2</v>
      </c>
      <c r="H6073" s="3">
        <v>0.98543102000000005</v>
      </c>
    </row>
    <row r="6074" spans="7:8">
      <c r="G6074" s="3">
        <v>1564.4</v>
      </c>
      <c r="H6074" s="3">
        <v>0.98536129000000006</v>
      </c>
    </row>
    <row r="6075" spans="7:8">
      <c r="G6075" s="3">
        <v>1564.6</v>
      </c>
      <c r="H6075" s="3">
        <v>0.98532095999999991</v>
      </c>
    </row>
    <row r="6076" spans="7:8">
      <c r="G6076" s="3">
        <v>1564.8</v>
      </c>
      <c r="H6076" s="3">
        <v>0.98534609000000006</v>
      </c>
    </row>
    <row r="6077" spans="7:8">
      <c r="G6077" s="3">
        <v>1565</v>
      </c>
      <c r="H6077" s="3">
        <v>0.98527218000000005</v>
      </c>
    </row>
    <row r="6078" spans="7:8">
      <c r="G6078" s="3">
        <v>1565.2</v>
      </c>
      <c r="H6078" s="3">
        <v>0.98535247999999998</v>
      </c>
    </row>
    <row r="6079" spans="7:8">
      <c r="G6079" s="3">
        <v>1565.4</v>
      </c>
      <c r="H6079" s="3">
        <v>0.98542160999999995</v>
      </c>
    </row>
    <row r="6080" spans="7:8">
      <c r="G6080" s="3">
        <v>1565.6</v>
      </c>
      <c r="H6080" s="3">
        <v>0.98527827999999995</v>
      </c>
    </row>
    <row r="6081" spans="7:8">
      <c r="G6081" s="3">
        <v>1565.8</v>
      </c>
      <c r="H6081" s="3">
        <v>0.98522867000000003</v>
      </c>
    </row>
    <row r="6082" spans="7:8">
      <c r="G6082" s="3">
        <v>1566</v>
      </c>
      <c r="H6082" s="3">
        <v>0.98520317000000002</v>
      </c>
    </row>
    <row r="6083" spans="7:8">
      <c r="G6083" s="3">
        <v>1566.2</v>
      </c>
      <c r="H6083" s="3">
        <v>0.98514480000000004</v>
      </c>
    </row>
    <row r="6084" spans="7:8">
      <c r="G6084" s="3">
        <v>1566.4</v>
      </c>
      <c r="H6084" s="3">
        <v>0.98515131</v>
      </c>
    </row>
    <row r="6085" spans="7:8">
      <c r="G6085" s="3">
        <v>1566.6</v>
      </c>
      <c r="H6085" s="3">
        <v>0.98509759000000008</v>
      </c>
    </row>
    <row r="6086" spans="7:8">
      <c r="G6086" s="3">
        <v>1566.8</v>
      </c>
      <c r="H6086" s="3">
        <v>0.98506572000000003</v>
      </c>
    </row>
    <row r="6087" spans="7:8">
      <c r="G6087" s="3">
        <v>1567</v>
      </c>
      <c r="H6087" s="3">
        <v>0.98507188999999995</v>
      </c>
    </row>
    <row r="6088" spans="7:8">
      <c r="G6088" s="3">
        <v>1567.2</v>
      </c>
      <c r="H6088" s="3">
        <v>0.98507174000000008</v>
      </c>
    </row>
    <row r="6089" spans="7:8">
      <c r="G6089" s="3">
        <v>1567.4</v>
      </c>
      <c r="H6089" s="3">
        <v>0.98514204000000005</v>
      </c>
    </row>
    <row r="6090" spans="7:8">
      <c r="G6090" s="3">
        <v>1567.6</v>
      </c>
      <c r="H6090" s="3">
        <v>0.98525271000000003</v>
      </c>
    </row>
    <row r="6091" spans="7:8">
      <c r="G6091" s="3">
        <v>1567.8</v>
      </c>
      <c r="H6091" s="3">
        <v>0.98509585</v>
      </c>
    </row>
    <row r="6092" spans="7:8">
      <c r="G6092" s="3">
        <v>1568</v>
      </c>
      <c r="H6092" s="3">
        <v>0.98506185999999996</v>
      </c>
    </row>
    <row r="6093" spans="7:8">
      <c r="G6093" s="3">
        <v>1568.2</v>
      </c>
      <c r="H6093" s="3">
        <v>0.98499216000000001</v>
      </c>
    </row>
    <row r="6094" spans="7:8">
      <c r="G6094" s="3">
        <v>1568.4</v>
      </c>
      <c r="H6094" s="3">
        <v>0.98491904000000008</v>
      </c>
    </row>
    <row r="6095" spans="7:8">
      <c r="G6095" s="3">
        <v>1568.6</v>
      </c>
      <c r="H6095" s="3">
        <v>0.98493644999999996</v>
      </c>
    </row>
    <row r="6096" spans="7:8">
      <c r="G6096" s="3">
        <v>1568.8</v>
      </c>
      <c r="H6096" s="3">
        <v>0.98484824000000004</v>
      </c>
    </row>
    <row r="6097" spans="7:8">
      <c r="G6097" s="3">
        <v>1569</v>
      </c>
      <c r="H6097" s="3">
        <v>0.98483007</v>
      </c>
    </row>
    <row r="6098" spans="7:8">
      <c r="G6098" s="3">
        <v>1569.2</v>
      </c>
      <c r="H6098" s="3">
        <v>0.98483003999999996</v>
      </c>
    </row>
    <row r="6099" spans="7:8">
      <c r="G6099" s="3">
        <v>1569.4</v>
      </c>
      <c r="H6099" s="3">
        <v>0.98481391000000007</v>
      </c>
    </row>
    <row r="6100" spans="7:8">
      <c r="G6100" s="3">
        <v>1569.6</v>
      </c>
      <c r="H6100" s="3">
        <v>0.98483902000000001</v>
      </c>
    </row>
    <row r="6101" spans="7:8">
      <c r="G6101" s="3">
        <v>1569.8</v>
      </c>
      <c r="H6101" s="3">
        <v>0.9850165099999999</v>
      </c>
    </row>
    <row r="6102" spans="7:8">
      <c r="G6102" s="3">
        <v>1570</v>
      </c>
      <c r="H6102" s="3">
        <v>0.98487539000000002</v>
      </c>
    </row>
    <row r="6103" spans="7:8">
      <c r="G6103" s="3">
        <v>1570.2</v>
      </c>
      <c r="H6103" s="3">
        <v>0.98480157000000001</v>
      </c>
    </row>
    <row r="6104" spans="7:8">
      <c r="G6104" s="3">
        <v>1570.4</v>
      </c>
      <c r="H6104" s="3">
        <v>0.98486545000000003</v>
      </c>
    </row>
    <row r="6105" spans="7:8">
      <c r="G6105" s="3">
        <v>1570.6</v>
      </c>
      <c r="H6105" s="3">
        <v>0.98477686000000009</v>
      </c>
    </row>
    <row r="6106" spans="7:8">
      <c r="G6106" s="3">
        <v>1570.8</v>
      </c>
      <c r="H6106" s="3">
        <v>0.98474947000000002</v>
      </c>
    </row>
    <row r="6107" spans="7:8">
      <c r="G6107" s="3">
        <v>1571</v>
      </c>
      <c r="H6107" s="3">
        <v>0.98473838999999996</v>
      </c>
    </row>
    <row r="6108" spans="7:8">
      <c r="G6108" s="3">
        <v>1571.2</v>
      </c>
      <c r="H6108" s="3">
        <v>0.98473650000000001</v>
      </c>
    </row>
    <row r="6109" spans="7:8">
      <c r="G6109" s="3">
        <v>1571.4</v>
      </c>
      <c r="H6109" s="3">
        <v>0.98470915000000003</v>
      </c>
    </row>
    <row r="6110" spans="7:8">
      <c r="G6110" s="3">
        <v>1571.6</v>
      </c>
      <c r="H6110" s="3">
        <v>0.98470195000000005</v>
      </c>
    </row>
    <row r="6111" spans="7:8">
      <c r="G6111" s="3">
        <v>1571.8</v>
      </c>
      <c r="H6111" s="3">
        <v>0.98476825000000001</v>
      </c>
    </row>
    <row r="6112" spans="7:8">
      <c r="G6112" s="3">
        <v>1572</v>
      </c>
      <c r="H6112" s="3">
        <v>0.98487796000000005</v>
      </c>
    </row>
    <row r="6113" spans="7:8">
      <c r="G6113" s="3">
        <v>1572.2</v>
      </c>
      <c r="H6113" s="3">
        <v>0.98472347999999998</v>
      </c>
    </row>
    <row r="6114" spans="7:8">
      <c r="G6114" s="3">
        <v>1572.4</v>
      </c>
      <c r="H6114" s="3">
        <v>0.98468940000000005</v>
      </c>
    </row>
    <row r="6115" spans="7:8">
      <c r="G6115" s="3">
        <v>1572.6</v>
      </c>
      <c r="H6115" s="3">
        <v>0.98470738999999996</v>
      </c>
    </row>
    <row r="6116" spans="7:8">
      <c r="G6116" s="3">
        <v>1572.8</v>
      </c>
      <c r="H6116" s="3">
        <v>0.98471790999999997</v>
      </c>
    </row>
    <row r="6117" spans="7:8">
      <c r="G6117" s="3">
        <v>1573</v>
      </c>
      <c r="H6117" s="3">
        <v>0.98475849999999998</v>
      </c>
    </row>
    <row r="6118" spans="7:8">
      <c r="G6118" s="3">
        <v>1573.2</v>
      </c>
      <c r="H6118" s="3">
        <v>0.98471849000000011</v>
      </c>
    </row>
    <row r="6119" spans="7:8">
      <c r="G6119" s="3">
        <v>1573.4</v>
      </c>
      <c r="H6119" s="3">
        <v>0.98473546000000001</v>
      </c>
    </row>
    <row r="6120" spans="7:8">
      <c r="G6120" s="3">
        <v>1573.6</v>
      </c>
      <c r="H6120" s="3">
        <v>0.98468453999999994</v>
      </c>
    </row>
    <row r="6121" spans="7:8">
      <c r="G6121" s="3">
        <v>1573.8</v>
      </c>
      <c r="H6121" s="3">
        <v>0.98465676999999996</v>
      </c>
    </row>
    <row r="6122" spans="7:8">
      <c r="G6122" s="3">
        <v>1574</v>
      </c>
      <c r="H6122" s="3">
        <v>0.98468074999999999</v>
      </c>
    </row>
    <row r="6123" spans="7:8">
      <c r="G6123" s="3">
        <v>1574.2</v>
      </c>
      <c r="H6123" s="3">
        <v>0.98468962999999998</v>
      </c>
    </row>
    <row r="6124" spans="7:8">
      <c r="G6124" s="3">
        <v>1574.4</v>
      </c>
      <c r="H6124" s="3">
        <v>0.98469717000000001</v>
      </c>
    </row>
    <row r="6125" spans="7:8">
      <c r="G6125" s="3">
        <v>1574.6</v>
      </c>
      <c r="H6125" s="3">
        <v>0.98476515000000009</v>
      </c>
    </row>
    <row r="6126" spans="7:8">
      <c r="G6126" s="3">
        <v>1574.8</v>
      </c>
      <c r="H6126" s="3">
        <v>0.98493054999999996</v>
      </c>
    </row>
    <row r="6127" spans="7:8">
      <c r="G6127" s="3">
        <v>1575</v>
      </c>
      <c r="H6127" s="3">
        <v>0.98484078999999991</v>
      </c>
    </row>
    <row r="6128" spans="7:8">
      <c r="G6128" s="3">
        <v>1575.2</v>
      </c>
      <c r="H6128" s="3">
        <v>0.98485814999999999</v>
      </c>
    </row>
    <row r="6129" spans="7:8">
      <c r="G6129" s="3">
        <v>1575.4</v>
      </c>
      <c r="H6129" s="3">
        <v>0.98485033</v>
      </c>
    </row>
    <row r="6130" spans="7:8">
      <c r="G6130" s="3">
        <v>1575.6</v>
      </c>
      <c r="H6130" s="3">
        <v>0.98481311999999999</v>
      </c>
    </row>
    <row r="6131" spans="7:8">
      <c r="G6131" s="3">
        <v>1575.8</v>
      </c>
      <c r="H6131" s="3">
        <v>0.98478370999999998</v>
      </c>
    </row>
    <row r="6132" spans="7:8">
      <c r="G6132" s="3">
        <v>1576</v>
      </c>
      <c r="H6132" s="3">
        <v>0.98484066999999997</v>
      </c>
    </row>
    <row r="6133" spans="7:8">
      <c r="G6133" s="3">
        <v>1576.2</v>
      </c>
      <c r="H6133" s="3">
        <v>0.98478979</v>
      </c>
    </row>
    <row r="6134" spans="7:8">
      <c r="G6134" s="3">
        <v>1576.4</v>
      </c>
      <c r="H6134" s="3">
        <v>0.98475961999999995</v>
      </c>
    </row>
    <row r="6135" spans="7:8">
      <c r="G6135" s="3">
        <v>1576.6</v>
      </c>
      <c r="H6135" s="3">
        <v>0.98468241000000001</v>
      </c>
    </row>
    <row r="6136" spans="7:8">
      <c r="G6136" s="3">
        <v>1576.8</v>
      </c>
      <c r="H6136" s="3">
        <v>0.98472904999999999</v>
      </c>
    </row>
    <row r="6137" spans="7:8">
      <c r="G6137" s="3">
        <v>1577</v>
      </c>
      <c r="H6137" s="3">
        <v>0.98477296999999997</v>
      </c>
    </row>
    <row r="6138" spans="7:8">
      <c r="G6138" s="3">
        <v>1577.2</v>
      </c>
      <c r="H6138" s="3">
        <v>0.98465192000000001</v>
      </c>
    </row>
    <row r="6139" spans="7:8">
      <c r="G6139" s="3">
        <v>1577.4</v>
      </c>
      <c r="H6139" s="3">
        <v>0.98469826999999999</v>
      </c>
    </row>
    <row r="6140" spans="7:8">
      <c r="G6140" s="3">
        <v>1577.6</v>
      </c>
      <c r="H6140" s="3">
        <v>0.98475858999999999</v>
      </c>
    </row>
    <row r="6141" spans="7:8">
      <c r="G6141" s="3">
        <v>1577.8</v>
      </c>
      <c r="H6141" s="3">
        <v>0.98485265</v>
      </c>
    </row>
    <row r="6142" spans="7:8">
      <c r="G6142" s="3">
        <v>1578</v>
      </c>
      <c r="H6142" s="3">
        <v>0.98485673000000007</v>
      </c>
    </row>
    <row r="6143" spans="7:8">
      <c r="G6143" s="3">
        <v>1578.2</v>
      </c>
      <c r="H6143" s="3">
        <v>0.98482566000000005</v>
      </c>
    </row>
    <row r="6144" spans="7:8">
      <c r="G6144" s="3">
        <v>1578.4</v>
      </c>
      <c r="H6144" s="3">
        <v>0.98505900999999996</v>
      </c>
    </row>
    <row r="6145" spans="7:8">
      <c r="G6145" s="3">
        <v>1578.6</v>
      </c>
      <c r="H6145" s="3">
        <v>0.98495096999999998</v>
      </c>
    </row>
    <row r="6146" spans="7:8">
      <c r="G6146" s="3">
        <v>1578.8</v>
      </c>
      <c r="H6146" s="3">
        <v>0.98489479999999996</v>
      </c>
    </row>
    <row r="6147" spans="7:8">
      <c r="G6147" s="3">
        <v>1579</v>
      </c>
      <c r="H6147" s="3">
        <v>0.98492029000000003</v>
      </c>
    </row>
    <row r="6148" spans="7:8">
      <c r="G6148" s="3">
        <v>1579.2</v>
      </c>
      <c r="H6148" s="3">
        <v>0.98498563000000006</v>
      </c>
    </row>
    <row r="6149" spans="7:8">
      <c r="G6149" s="3">
        <v>1579.4</v>
      </c>
      <c r="H6149" s="3">
        <v>0.9849696</v>
      </c>
    </row>
    <row r="6150" spans="7:8">
      <c r="G6150" s="3">
        <v>1579.6</v>
      </c>
      <c r="H6150" s="3">
        <v>0.98505322000000006</v>
      </c>
    </row>
    <row r="6151" spans="7:8">
      <c r="G6151" s="3">
        <v>1579.8</v>
      </c>
      <c r="H6151" s="3">
        <v>0.98506219000000006</v>
      </c>
    </row>
    <row r="6152" spans="7:8">
      <c r="G6152" s="3">
        <v>1580</v>
      </c>
      <c r="H6152" s="3">
        <v>0.98507758999999995</v>
      </c>
    </row>
    <row r="6153" spans="7:8">
      <c r="G6153" s="3">
        <v>1580.2</v>
      </c>
      <c r="H6153" s="3">
        <v>0.98519431999999996</v>
      </c>
    </row>
    <row r="6154" spans="7:8">
      <c r="G6154" s="3">
        <v>1580.4</v>
      </c>
      <c r="H6154" s="3">
        <v>0.98512732000000003</v>
      </c>
    </row>
    <row r="6155" spans="7:8">
      <c r="G6155" s="3">
        <v>1580.6</v>
      </c>
      <c r="H6155" s="3">
        <v>0.98525266</v>
      </c>
    </row>
    <row r="6156" spans="7:8">
      <c r="G6156" s="3">
        <v>1580.8</v>
      </c>
      <c r="H6156" s="3">
        <v>0.98537567999999998</v>
      </c>
    </row>
    <row r="6157" spans="7:8">
      <c r="G6157" s="3">
        <v>1581</v>
      </c>
      <c r="H6157" s="3">
        <v>0.98525649000000004</v>
      </c>
    </row>
    <row r="6158" spans="7:8">
      <c r="G6158" s="3">
        <v>1581.2</v>
      </c>
      <c r="H6158" s="3">
        <v>0.98523510999999997</v>
      </c>
    </row>
    <row r="6159" spans="7:8">
      <c r="G6159" s="3">
        <v>1581.4</v>
      </c>
      <c r="H6159" s="3">
        <v>0.98528702999999995</v>
      </c>
    </row>
    <row r="6160" spans="7:8">
      <c r="G6160" s="3">
        <v>1581.6</v>
      </c>
      <c r="H6160" s="3">
        <v>0.98534640999999989</v>
      </c>
    </row>
    <row r="6161" spans="7:8">
      <c r="G6161" s="3">
        <v>1581.8</v>
      </c>
      <c r="H6161" s="3">
        <v>0.98533249999999994</v>
      </c>
    </row>
    <row r="6162" spans="7:8">
      <c r="G6162" s="3">
        <v>1582</v>
      </c>
      <c r="H6162" s="3">
        <v>0.98538285000000003</v>
      </c>
    </row>
    <row r="6163" spans="7:8">
      <c r="G6163" s="3">
        <v>1582.2</v>
      </c>
      <c r="H6163" s="3">
        <v>0.98543807000000005</v>
      </c>
    </row>
    <row r="6164" spans="7:8">
      <c r="G6164" s="3">
        <v>1582.4</v>
      </c>
      <c r="H6164" s="3">
        <v>0.98544195999999995</v>
      </c>
    </row>
    <row r="6165" spans="7:8">
      <c r="G6165" s="3">
        <v>1582.6</v>
      </c>
      <c r="H6165" s="3">
        <v>0.98549549999999997</v>
      </c>
    </row>
    <row r="6166" spans="7:8">
      <c r="G6166" s="3">
        <v>1582.8</v>
      </c>
      <c r="H6166" s="3">
        <v>0.98563765000000003</v>
      </c>
    </row>
    <row r="6167" spans="7:8">
      <c r="G6167" s="3">
        <v>1583</v>
      </c>
      <c r="H6167" s="3">
        <v>0.98551618000000007</v>
      </c>
    </row>
    <row r="6168" spans="7:8">
      <c r="G6168" s="3">
        <v>1583.2</v>
      </c>
      <c r="H6168" s="3">
        <v>0.9855279400000001</v>
      </c>
    </row>
    <row r="6169" spans="7:8">
      <c r="G6169" s="3">
        <v>1583.4</v>
      </c>
      <c r="H6169" s="3">
        <v>0.98557452999999995</v>
      </c>
    </row>
    <row r="6170" spans="7:8">
      <c r="G6170" s="3">
        <v>1583.6</v>
      </c>
      <c r="H6170" s="3">
        <v>0.98553138000000007</v>
      </c>
    </row>
    <row r="6171" spans="7:8">
      <c r="G6171" s="3">
        <v>1583.8</v>
      </c>
      <c r="H6171" s="3">
        <v>0.98558902999999998</v>
      </c>
    </row>
    <row r="6172" spans="7:8">
      <c r="G6172" s="3">
        <v>1584</v>
      </c>
      <c r="H6172" s="3">
        <v>0.98564170000000006</v>
      </c>
    </row>
    <row r="6173" spans="7:8">
      <c r="G6173" s="3">
        <v>1584.2</v>
      </c>
      <c r="H6173" s="3">
        <v>0.98567902000000007</v>
      </c>
    </row>
    <row r="6174" spans="7:8">
      <c r="G6174" s="3">
        <v>1584.4</v>
      </c>
      <c r="H6174" s="3">
        <v>0.98566491000000001</v>
      </c>
    </row>
    <row r="6175" spans="7:8">
      <c r="G6175" s="3">
        <v>1584.6</v>
      </c>
      <c r="H6175" s="3">
        <v>0.98578866000000009</v>
      </c>
    </row>
    <row r="6176" spans="7:8">
      <c r="G6176" s="3">
        <v>1584.8</v>
      </c>
      <c r="H6176" s="3">
        <v>0.98576322999999999</v>
      </c>
    </row>
    <row r="6177" spans="7:8">
      <c r="G6177" s="3">
        <v>1585</v>
      </c>
      <c r="H6177" s="3">
        <v>0.98582210999999997</v>
      </c>
    </row>
    <row r="6178" spans="7:8">
      <c r="G6178" s="3">
        <v>1585.2</v>
      </c>
      <c r="H6178" s="3">
        <v>0.98584218000000012</v>
      </c>
    </row>
    <row r="6179" spans="7:8">
      <c r="G6179" s="3">
        <v>1585.4</v>
      </c>
      <c r="H6179" s="3">
        <v>0.98582949999999991</v>
      </c>
    </row>
    <row r="6180" spans="7:8">
      <c r="G6180" s="3">
        <v>1585.6</v>
      </c>
      <c r="H6180" s="3">
        <v>0.98587194999999994</v>
      </c>
    </row>
    <row r="6181" spans="7:8">
      <c r="G6181" s="3">
        <v>1585.8</v>
      </c>
      <c r="H6181" s="3">
        <v>0.98582949999999991</v>
      </c>
    </row>
    <row r="6182" spans="7:8">
      <c r="G6182" s="3">
        <v>1586</v>
      </c>
      <c r="H6182" s="3">
        <v>0.98585464999999994</v>
      </c>
    </row>
    <row r="6183" spans="7:8">
      <c r="G6183" s="3">
        <v>1586.2</v>
      </c>
      <c r="H6183" s="3">
        <v>0.9858677400000001</v>
      </c>
    </row>
    <row r="6184" spans="7:8">
      <c r="G6184" s="3">
        <v>1586.4</v>
      </c>
      <c r="H6184" s="3">
        <v>0.98589771000000004</v>
      </c>
    </row>
    <row r="6185" spans="7:8">
      <c r="G6185" s="3">
        <v>1586.6</v>
      </c>
      <c r="H6185" s="3">
        <v>0.98587024999999995</v>
      </c>
    </row>
    <row r="6186" spans="7:8">
      <c r="G6186" s="3">
        <v>1586.8</v>
      </c>
      <c r="H6186" s="3">
        <v>0.98591587000000003</v>
      </c>
    </row>
    <row r="6187" spans="7:8">
      <c r="G6187" s="3">
        <v>1587</v>
      </c>
      <c r="H6187" s="3">
        <v>0.98590262999999989</v>
      </c>
    </row>
    <row r="6188" spans="7:8">
      <c r="G6188" s="3">
        <v>1587.2</v>
      </c>
      <c r="H6188" s="3">
        <v>0.98590978000000007</v>
      </c>
    </row>
    <row r="6189" spans="7:8">
      <c r="G6189" s="3">
        <v>1587.4</v>
      </c>
      <c r="H6189" s="3">
        <v>0.98595659999999996</v>
      </c>
    </row>
    <row r="6190" spans="7:8">
      <c r="G6190" s="3">
        <v>1587.6</v>
      </c>
      <c r="H6190" s="3">
        <v>0.98597477</v>
      </c>
    </row>
    <row r="6191" spans="7:8">
      <c r="G6191" s="3">
        <v>1587.8</v>
      </c>
      <c r="H6191" s="3">
        <v>0.98597778000000003</v>
      </c>
    </row>
    <row r="6192" spans="7:8">
      <c r="G6192" s="3">
        <v>1588</v>
      </c>
      <c r="H6192" s="3">
        <v>0.98597257999999999</v>
      </c>
    </row>
    <row r="6193" spans="7:8">
      <c r="G6193" s="3">
        <v>1588.2</v>
      </c>
      <c r="H6193" s="3">
        <v>0.98599362999999995</v>
      </c>
    </row>
    <row r="6194" spans="7:8">
      <c r="G6194" s="3">
        <v>1588.4</v>
      </c>
      <c r="H6194" s="3">
        <v>0.98602281000000003</v>
      </c>
    </row>
    <row r="6195" spans="7:8">
      <c r="G6195" s="3">
        <v>1588.6</v>
      </c>
      <c r="H6195" s="3">
        <v>0.98597447999999999</v>
      </c>
    </row>
    <row r="6196" spans="7:8">
      <c r="G6196" s="3">
        <v>1588.8</v>
      </c>
      <c r="H6196" s="3">
        <v>0.98598235000000001</v>
      </c>
    </row>
    <row r="6197" spans="7:8">
      <c r="G6197" s="3">
        <v>1589</v>
      </c>
      <c r="H6197" s="3">
        <v>0.98595792000000004</v>
      </c>
    </row>
    <row r="6198" spans="7:8">
      <c r="G6198" s="3">
        <v>1589.2</v>
      </c>
      <c r="H6198" s="3">
        <v>0.98593783000000002</v>
      </c>
    </row>
    <row r="6199" spans="7:8">
      <c r="G6199" s="3">
        <v>1589.4</v>
      </c>
      <c r="H6199" s="3">
        <v>0.98596990000000007</v>
      </c>
    </row>
    <row r="6200" spans="7:8">
      <c r="G6200" s="3">
        <v>1589.6</v>
      </c>
      <c r="H6200" s="3">
        <v>0.98597404</v>
      </c>
    </row>
    <row r="6201" spans="7:8">
      <c r="G6201" s="3">
        <v>1589.8</v>
      </c>
      <c r="H6201" s="3">
        <v>0.98593322000000005</v>
      </c>
    </row>
    <row r="6202" spans="7:8">
      <c r="G6202" s="3">
        <v>1590</v>
      </c>
      <c r="H6202" s="3">
        <v>0.98601394999999992</v>
      </c>
    </row>
    <row r="6203" spans="7:8">
      <c r="G6203" s="3">
        <v>1590.2</v>
      </c>
      <c r="H6203" s="3">
        <v>0.98598854000000002</v>
      </c>
    </row>
    <row r="6204" spans="7:8">
      <c r="G6204" s="3">
        <v>1590.4</v>
      </c>
      <c r="H6204" s="3">
        <v>0.98593188999999992</v>
      </c>
    </row>
    <row r="6205" spans="7:8">
      <c r="G6205" s="3">
        <v>1590.6</v>
      </c>
      <c r="H6205" s="3">
        <v>0.98595642999999999</v>
      </c>
    </row>
    <row r="6206" spans="7:8">
      <c r="G6206" s="3">
        <v>1590.8</v>
      </c>
      <c r="H6206" s="3">
        <v>0.98599429000000005</v>
      </c>
    </row>
    <row r="6207" spans="7:8">
      <c r="G6207" s="3">
        <v>1591</v>
      </c>
      <c r="H6207" s="3">
        <v>0.98596344000000002</v>
      </c>
    </row>
    <row r="6208" spans="7:8">
      <c r="G6208" s="3">
        <v>1591.2</v>
      </c>
      <c r="H6208" s="3">
        <v>0.98586989999999997</v>
      </c>
    </row>
    <row r="6209" spans="7:8">
      <c r="G6209" s="3">
        <v>1591.4</v>
      </c>
      <c r="H6209" s="3">
        <v>0.98590376000000002</v>
      </c>
    </row>
    <row r="6210" spans="7:8">
      <c r="G6210" s="3">
        <v>1591.6</v>
      </c>
      <c r="H6210" s="3">
        <v>0.98586017000000004</v>
      </c>
    </row>
    <row r="6211" spans="7:8">
      <c r="G6211" s="3">
        <v>1591.8</v>
      </c>
      <c r="H6211" s="3">
        <v>0.98577968999999999</v>
      </c>
    </row>
    <row r="6212" spans="7:8">
      <c r="G6212" s="3">
        <v>1592</v>
      </c>
      <c r="H6212" s="3">
        <v>0.98577276000000003</v>
      </c>
    </row>
    <row r="6213" spans="7:8">
      <c r="G6213" s="3">
        <v>1592.2</v>
      </c>
      <c r="H6213" s="3">
        <v>0.98575475999999995</v>
      </c>
    </row>
    <row r="6214" spans="7:8">
      <c r="G6214" s="3">
        <v>1592.4</v>
      </c>
      <c r="H6214" s="3">
        <v>0.98574910999999998</v>
      </c>
    </row>
    <row r="6215" spans="7:8">
      <c r="G6215" s="3">
        <v>1592.6</v>
      </c>
      <c r="H6215" s="3">
        <v>0.98568451999999995</v>
      </c>
    </row>
    <row r="6216" spans="7:8">
      <c r="G6216" s="3">
        <v>1592.8</v>
      </c>
      <c r="H6216" s="3">
        <v>0.98564966999999992</v>
      </c>
    </row>
    <row r="6217" spans="7:8">
      <c r="G6217" s="3">
        <v>1593</v>
      </c>
      <c r="H6217" s="3">
        <v>0.98561169000000004</v>
      </c>
    </row>
    <row r="6218" spans="7:8">
      <c r="G6218" s="3">
        <v>1593.2</v>
      </c>
      <c r="H6218" s="3">
        <v>0.98563276</v>
      </c>
    </row>
    <row r="6219" spans="7:8">
      <c r="G6219" s="3">
        <v>1593.4</v>
      </c>
      <c r="H6219" s="3">
        <v>0.98559352</v>
      </c>
    </row>
    <row r="6220" spans="7:8">
      <c r="G6220" s="3">
        <v>1593.6</v>
      </c>
      <c r="H6220" s="3">
        <v>0.98550846000000003</v>
      </c>
    </row>
    <row r="6221" spans="7:8">
      <c r="G6221" s="3">
        <v>1593.8</v>
      </c>
      <c r="H6221" s="3">
        <v>0.98551253999999999</v>
      </c>
    </row>
    <row r="6222" spans="7:8">
      <c r="G6222" s="3">
        <v>1594</v>
      </c>
      <c r="H6222" s="3">
        <v>0.98552958000000002</v>
      </c>
    </row>
    <row r="6223" spans="7:8">
      <c r="G6223" s="3">
        <v>1594.2</v>
      </c>
      <c r="H6223" s="3">
        <v>0.98538436000000007</v>
      </c>
    </row>
    <row r="6224" spans="7:8">
      <c r="G6224" s="3">
        <v>1594.4</v>
      </c>
      <c r="H6224" s="3">
        <v>0.98534840999999995</v>
      </c>
    </row>
    <row r="6225" spans="7:8">
      <c r="G6225" s="3">
        <v>1594.6</v>
      </c>
      <c r="H6225" s="3">
        <v>0.98534396999999996</v>
      </c>
    </row>
    <row r="6226" spans="7:8">
      <c r="G6226" s="3">
        <v>1594.8</v>
      </c>
      <c r="H6226" s="3">
        <v>0.98530888999999999</v>
      </c>
    </row>
    <row r="6227" spans="7:8">
      <c r="G6227" s="3">
        <v>1595</v>
      </c>
      <c r="H6227" s="3">
        <v>0.9852976200000001</v>
      </c>
    </row>
    <row r="6228" spans="7:8">
      <c r="G6228" s="3">
        <v>1595.2</v>
      </c>
      <c r="H6228" s="3">
        <v>0.98519761000000006</v>
      </c>
    </row>
    <row r="6229" spans="7:8">
      <c r="G6229" s="3">
        <v>1595.4</v>
      </c>
      <c r="H6229" s="3">
        <v>0.98519699999999999</v>
      </c>
    </row>
    <row r="6230" spans="7:8">
      <c r="G6230" s="3">
        <v>1595.6</v>
      </c>
      <c r="H6230" s="3">
        <v>0.98518236000000003</v>
      </c>
    </row>
    <row r="6231" spans="7:8">
      <c r="G6231" s="3">
        <v>1595.8</v>
      </c>
      <c r="H6231" s="3">
        <v>0.98516195999999989</v>
      </c>
    </row>
    <row r="6232" spans="7:8">
      <c r="G6232" s="3">
        <v>1596</v>
      </c>
      <c r="H6232" s="3">
        <v>0.98516873999999999</v>
      </c>
    </row>
    <row r="6233" spans="7:8">
      <c r="G6233" s="3">
        <v>1596.2</v>
      </c>
      <c r="H6233" s="3">
        <v>0.98516891000000006</v>
      </c>
    </row>
    <row r="6234" spans="7:8">
      <c r="G6234" s="3">
        <v>1596.4</v>
      </c>
      <c r="H6234" s="3">
        <v>0.98506163999999996</v>
      </c>
    </row>
    <row r="6235" spans="7:8">
      <c r="G6235" s="3">
        <v>1596.6</v>
      </c>
      <c r="H6235" s="3">
        <v>0.98500759000000004</v>
      </c>
    </row>
    <row r="6236" spans="7:8">
      <c r="G6236" s="3">
        <v>1596.8</v>
      </c>
      <c r="H6236" s="3">
        <v>0.98500088000000008</v>
      </c>
    </row>
    <row r="6237" spans="7:8">
      <c r="G6237" s="3">
        <v>1597</v>
      </c>
      <c r="H6237" s="3">
        <v>0.98493579999999992</v>
      </c>
    </row>
    <row r="6238" spans="7:8">
      <c r="G6238" s="3">
        <v>1597.2</v>
      </c>
      <c r="H6238" s="3">
        <v>0.98487502999999998</v>
      </c>
    </row>
    <row r="6239" spans="7:8">
      <c r="G6239" s="3">
        <v>1597.4</v>
      </c>
      <c r="H6239" s="3">
        <v>0.98483103000000005</v>
      </c>
    </row>
    <row r="6240" spans="7:8">
      <c r="G6240" s="3">
        <v>1597.6</v>
      </c>
      <c r="H6240" s="3">
        <v>0.98481247999999999</v>
      </c>
    </row>
    <row r="6241" spans="7:8">
      <c r="G6241" s="3">
        <v>1597.8</v>
      </c>
      <c r="H6241" s="3">
        <v>0.98474163000000003</v>
      </c>
    </row>
    <row r="6242" spans="7:8">
      <c r="G6242" s="3">
        <v>1598</v>
      </c>
      <c r="H6242" s="3">
        <v>0.9847117299999999</v>
      </c>
    </row>
    <row r="6243" spans="7:8">
      <c r="G6243" s="3">
        <v>1598.2</v>
      </c>
      <c r="H6243" s="3">
        <v>0.98464821000000002</v>
      </c>
    </row>
    <row r="6244" spans="7:8">
      <c r="G6244" s="3">
        <v>1598.4</v>
      </c>
      <c r="H6244" s="3">
        <v>0.98459222999999996</v>
      </c>
    </row>
    <row r="6245" spans="7:8">
      <c r="G6245" s="3">
        <v>1598.6</v>
      </c>
      <c r="H6245" s="3">
        <v>0.98450387000000006</v>
      </c>
    </row>
    <row r="6246" spans="7:8">
      <c r="G6246" s="3">
        <v>1598.8</v>
      </c>
      <c r="H6246" s="3">
        <v>0.98441764000000009</v>
      </c>
    </row>
    <row r="6247" spans="7:8">
      <c r="G6247" s="3">
        <v>1599</v>
      </c>
      <c r="H6247" s="3">
        <v>0.98435912999999997</v>
      </c>
    </row>
    <row r="6248" spans="7:8">
      <c r="G6248" s="3">
        <v>1599.2</v>
      </c>
      <c r="H6248" s="3">
        <v>0.98433042000000004</v>
      </c>
    </row>
    <row r="6249" spans="7:8">
      <c r="G6249" s="3">
        <v>1599.4</v>
      </c>
      <c r="H6249" s="3">
        <v>0.98432685000000009</v>
      </c>
    </row>
    <row r="6250" spans="7:8">
      <c r="G6250" s="3">
        <v>1599.6</v>
      </c>
      <c r="H6250" s="3">
        <v>0.98426454000000008</v>
      </c>
    </row>
    <row r="6251" spans="7:8">
      <c r="G6251" s="3">
        <v>1599.8</v>
      </c>
      <c r="H6251" s="3">
        <v>0.9841803400000001</v>
      </c>
    </row>
    <row r="6252" spans="7:8">
      <c r="G6252" s="3">
        <v>1600</v>
      </c>
      <c r="H6252" s="3">
        <v>0.98409948000000003</v>
      </c>
    </row>
    <row r="6253" spans="7:8">
      <c r="G6253" s="3">
        <v>1600.2</v>
      </c>
      <c r="H6253" s="3">
        <v>0.98405597999999994</v>
      </c>
    </row>
    <row r="6254" spans="7:8">
      <c r="G6254" s="3">
        <v>1600.4</v>
      </c>
      <c r="H6254" s="3">
        <v>0.98401902000000008</v>
      </c>
    </row>
    <row r="6255" spans="7:8">
      <c r="G6255" s="3">
        <v>1600.6</v>
      </c>
      <c r="H6255" s="3">
        <v>0.98398833999999991</v>
      </c>
    </row>
    <row r="6256" spans="7:8">
      <c r="G6256" s="3">
        <v>1600.8</v>
      </c>
      <c r="H6256" s="3">
        <v>0.98394943000000001</v>
      </c>
    </row>
    <row r="6257" spans="7:8">
      <c r="G6257" s="3">
        <v>1601</v>
      </c>
      <c r="H6257" s="3">
        <v>0.98385829999999996</v>
      </c>
    </row>
    <row r="6258" spans="7:8">
      <c r="G6258" s="3">
        <v>1601.2</v>
      </c>
      <c r="H6258" s="3">
        <v>0.98382751999999996</v>
      </c>
    </row>
    <row r="6259" spans="7:8">
      <c r="G6259" s="3">
        <v>1601.4</v>
      </c>
      <c r="H6259" s="3">
        <v>0.98376571000000002</v>
      </c>
    </row>
    <row r="6260" spans="7:8">
      <c r="G6260" s="3">
        <v>1601.6</v>
      </c>
      <c r="H6260" s="3">
        <v>0.9836595199999999</v>
      </c>
    </row>
    <row r="6261" spans="7:8">
      <c r="G6261" s="3">
        <v>1601.8</v>
      </c>
      <c r="H6261" s="3">
        <v>0.98365438999999999</v>
      </c>
    </row>
    <row r="6262" spans="7:8">
      <c r="G6262" s="3">
        <v>1602</v>
      </c>
      <c r="H6262" s="3">
        <v>0.98360888000000002</v>
      </c>
    </row>
    <row r="6263" spans="7:8">
      <c r="G6263" s="3">
        <v>1602.2</v>
      </c>
      <c r="H6263" s="3">
        <v>0.98355329000000002</v>
      </c>
    </row>
    <row r="6264" spans="7:8">
      <c r="G6264" s="3">
        <v>1602.4</v>
      </c>
      <c r="H6264" s="3">
        <v>0.98349624000000002</v>
      </c>
    </row>
    <row r="6265" spans="7:8">
      <c r="G6265" s="3">
        <v>1602.6</v>
      </c>
      <c r="H6265" s="3">
        <v>0.98350093999999999</v>
      </c>
    </row>
    <row r="6266" spans="7:8">
      <c r="G6266" s="3">
        <v>1602.8</v>
      </c>
      <c r="H6266" s="3">
        <v>0.98348685999999996</v>
      </c>
    </row>
    <row r="6267" spans="7:8">
      <c r="G6267" s="3">
        <v>1603</v>
      </c>
      <c r="H6267" s="3">
        <v>0.98347129</v>
      </c>
    </row>
    <row r="6268" spans="7:8">
      <c r="G6268" s="3">
        <v>1603.2</v>
      </c>
      <c r="H6268" s="3">
        <v>0.98340157000000006</v>
      </c>
    </row>
    <row r="6269" spans="7:8">
      <c r="G6269" s="3">
        <v>1603.4</v>
      </c>
      <c r="H6269" s="3">
        <v>0.98333263999999998</v>
      </c>
    </row>
    <row r="6270" spans="7:8">
      <c r="G6270" s="3">
        <v>1603.6</v>
      </c>
      <c r="H6270" s="3">
        <v>0.98327668000000001</v>
      </c>
    </row>
    <row r="6271" spans="7:8">
      <c r="G6271" s="3">
        <v>1603.8</v>
      </c>
      <c r="H6271" s="3">
        <v>0.98325289999999999</v>
      </c>
    </row>
    <row r="6272" spans="7:8">
      <c r="G6272" s="3">
        <v>1604</v>
      </c>
      <c r="H6272" s="3">
        <v>0.98322329999999991</v>
      </c>
    </row>
    <row r="6273" spans="7:8">
      <c r="G6273" s="3">
        <v>1604.2</v>
      </c>
      <c r="H6273" s="3">
        <v>0.98314542000000005</v>
      </c>
    </row>
    <row r="6274" spans="7:8">
      <c r="G6274" s="3">
        <v>1604.4</v>
      </c>
      <c r="H6274" s="3">
        <v>0.98309036000000005</v>
      </c>
    </row>
    <row r="6275" spans="7:8">
      <c r="G6275" s="3">
        <v>1604.6</v>
      </c>
      <c r="H6275" s="3">
        <v>0.98301016000000008</v>
      </c>
    </row>
    <row r="6276" spans="7:8">
      <c r="G6276" s="3">
        <v>1604.8</v>
      </c>
      <c r="H6276" s="3">
        <v>0.98295688999999997</v>
      </c>
    </row>
    <row r="6277" spans="7:8">
      <c r="G6277" s="3">
        <v>1605</v>
      </c>
      <c r="H6277" s="3">
        <v>0.98293734999999993</v>
      </c>
    </row>
    <row r="6278" spans="7:8">
      <c r="G6278" s="3">
        <v>1605.2</v>
      </c>
      <c r="H6278" s="3">
        <v>0.98291607999999997</v>
      </c>
    </row>
    <row r="6279" spans="7:8">
      <c r="G6279" s="3">
        <v>1605.4</v>
      </c>
      <c r="H6279" s="3">
        <v>0.98287217999999998</v>
      </c>
    </row>
    <row r="6280" spans="7:8">
      <c r="G6280" s="3">
        <v>1605.6</v>
      </c>
      <c r="H6280" s="3">
        <v>0.98285662000000007</v>
      </c>
    </row>
    <row r="6281" spans="7:8">
      <c r="G6281" s="3">
        <v>1605.8</v>
      </c>
      <c r="H6281" s="3">
        <v>0.98282945999999993</v>
      </c>
    </row>
    <row r="6282" spans="7:8">
      <c r="G6282" s="3">
        <v>1606</v>
      </c>
      <c r="H6282" s="3">
        <v>0.98280214999999993</v>
      </c>
    </row>
    <row r="6283" spans="7:8">
      <c r="G6283" s="3">
        <v>1606.2</v>
      </c>
      <c r="H6283" s="3">
        <v>0.98278850000000006</v>
      </c>
    </row>
    <row r="6284" spans="7:8">
      <c r="G6284" s="3">
        <v>1606.4</v>
      </c>
      <c r="H6284" s="3">
        <v>0.98279894000000001</v>
      </c>
    </row>
    <row r="6285" spans="7:8">
      <c r="G6285" s="3">
        <v>1606.6</v>
      </c>
      <c r="H6285" s="3">
        <v>0.98273906999999994</v>
      </c>
    </row>
    <row r="6286" spans="7:8">
      <c r="G6286" s="3">
        <v>1606.8</v>
      </c>
      <c r="H6286" s="3">
        <v>0.98268229000000007</v>
      </c>
    </row>
    <row r="6287" spans="7:8">
      <c r="G6287" s="3">
        <v>1607</v>
      </c>
      <c r="H6287" s="3">
        <v>0.98262317999999993</v>
      </c>
    </row>
    <row r="6288" spans="7:8">
      <c r="G6288" s="3">
        <v>1607.2</v>
      </c>
      <c r="H6288" s="3">
        <v>0.98253457</v>
      </c>
    </row>
    <row r="6289" spans="7:8">
      <c r="G6289" s="3">
        <v>1607.4</v>
      </c>
      <c r="H6289" s="3">
        <v>0.98253406999999993</v>
      </c>
    </row>
    <row r="6290" spans="7:8">
      <c r="G6290" s="3">
        <v>1607.6</v>
      </c>
      <c r="H6290" s="3">
        <v>0.98251662999999989</v>
      </c>
    </row>
    <row r="6291" spans="7:8">
      <c r="G6291" s="3">
        <v>1607.8</v>
      </c>
      <c r="H6291" s="3">
        <v>0.98252218000000002</v>
      </c>
    </row>
    <row r="6292" spans="7:8">
      <c r="G6292" s="3">
        <v>1608</v>
      </c>
      <c r="H6292" s="3">
        <v>0.98251577000000001</v>
      </c>
    </row>
    <row r="6293" spans="7:8">
      <c r="G6293" s="3">
        <v>1608.2</v>
      </c>
      <c r="H6293" s="3">
        <v>0.98249652999999992</v>
      </c>
    </row>
    <row r="6294" spans="7:8">
      <c r="G6294" s="3">
        <v>1608.4</v>
      </c>
      <c r="H6294" s="3">
        <v>0.9824811699999999</v>
      </c>
    </row>
    <row r="6295" spans="7:8">
      <c r="G6295" s="3">
        <v>1608.6</v>
      </c>
      <c r="H6295" s="3">
        <v>0.98243036000000006</v>
      </c>
    </row>
    <row r="6296" spans="7:8">
      <c r="G6296" s="3">
        <v>1608.8</v>
      </c>
      <c r="H6296" s="3">
        <v>0.98238904000000005</v>
      </c>
    </row>
    <row r="6297" spans="7:8">
      <c r="G6297" s="3">
        <v>1609</v>
      </c>
      <c r="H6297" s="3">
        <v>0.98234971000000004</v>
      </c>
    </row>
    <row r="6298" spans="7:8">
      <c r="G6298" s="3">
        <v>1609.2</v>
      </c>
      <c r="H6298" s="3">
        <v>0.98233819999999994</v>
      </c>
    </row>
    <row r="6299" spans="7:8">
      <c r="G6299" s="3">
        <v>1609.4</v>
      </c>
      <c r="H6299" s="3">
        <v>0.98234888999999992</v>
      </c>
    </row>
    <row r="6300" spans="7:8">
      <c r="G6300" s="3">
        <v>1609.6</v>
      </c>
      <c r="H6300" s="3">
        <v>0.98237205999999999</v>
      </c>
    </row>
    <row r="6301" spans="7:8">
      <c r="G6301" s="3">
        <v>1609.8</v>
      </c>
      <c r="H6301" s="3">
        <v>0.98238084999999997</v>
      </c>
    </row>
    <row r="6302" spans="7:8">
      <c r="G6302" s="3">
        <v>1610</v>
      </c>
      <c r="H6302" s="3">
        <v>0.98238470000000011</v>
      </c>
    </row>
    <row r="6303" spans="7:8">
      <c r="G6303" s="3">
        <v>1610.2</v>
      </c>
      <c r="H6303" s="3">
        <v>0.98243848</v>
      </c>
    </row>
    <row r="6304" spans="7:8">
      <c r="G6304" s="3">
        <v>1610.4</v>
      </c>
      <c r="H6304" s="3">
        <v>0.98237468999999999</v>
      </c>
    </row>
    <row r="6305" spans="7:8">
      <c r="G6305" s="3">
        <v>1610.6</v>
      </c>
      <c r="H6305" s="3">
        <v>0.98232589000000003</v>
      </c>
    </row>
    <row r="6306" spans="7:8">
      <c r="G6306" s="3">
        <v>1610.8</v>
      </c>
      <c r="H6306" s="3">
        <v>0.98233594000000002</v>
      </c>
    </row>
    <row r="6307" spans="7:8">
      <c r="G6307" s="3">
        <v>1611</v>
      </c>
      <c r="H6307" s="3">
        <v>0.98230371000000005</v>
      </c>
    </row>
    <row r="6308" spans="7:8">
      <c r="G6308" s="3">
        <v>1611.2</v>
      </c>
      <c r="H6308" s="3">
        <v>0.98231268999999999</v>
      </c>
    </row>
    <row r="6309" spans="7:8">
      <c r="G6309" s="3">
        <v>1611.4</v>
      </c>
      <c r="H6309" s="3">
        <v>0.98230209000000002</v>
      </c>
    </row>
    <row r="6310" spans="7:8">
      <c r="G6310" s="3">
        <v>1611.6</v>
      </c>
      <c r="H6310" s="3">
        <v>0.98224686000000005</v>
      </c>
    </row>
    <row r="6311" spans="7:8">
      <c r="G6311" s="3">
        <v>1611.8</v>
      </c>
      <c r="H6311" s="3">
        <v>0.98228170000000004</v>
      </c>
    </row>
    <row r="6312" spans="7:8">
      <c r="G6312" s="3">
        <v>1612</v>
      </c>
      <c r="H6312" s="3">
        <v>0.98229460999999996</v>
      </c>
    </row>
    <row r="6313" spans="7:8">
      <c r="G6313" s="3">
        <v>1612.2</v>
      </c>
      <c r="H6313" s="3">
        <v>0.98226004</v>
      </c>
    </row>
    <row r="6314" spans="7:8">
      <c r="G6314" s="3">
        <v>1612.4</v>
      </c>
      <c r="H6314" s="3">
        <v>0.98224880999999997</v>
      </c>
    </row>
    <row r="6315" spans="7:8">
      <c r="G6315" s="3">
        <v>1612.6</v>
      </c>
      <c r="H6315" s="3">
        <v>0.98225909999999994</v>
      </c>
    </row>
    <row r="6316" spans="7:8">
      <c r="G6316" s="3">
        <v>1612.8</v>
      </c>
      <c r="H6316" s="3">
        <v>0.98228678999999997</v>
      </c>
    </row>
    <row r="6317" spans="7:8">
      <c r="G6317" s="3">
        <v>1613</v>
      </c>
      <c r="H6317" s="3">
        <v>0.98234027999999995</v>
      </c>
    </row>
    <row r="6318" spans="7:8">
      <c r="G6318" s="3">
        <v>1613.2</v>
      </c>
      <c r="H6318" s="3">
        <v>0.98235804999999998</v>
      </c>
    </row>
    <row r="6319" spans="7:8">
      <c r="G6319" s="3">
        <v>1613.4</v>
      </c>
      <c r="H6319" s="3">
        <v>0.98230566999999991</v>
      </c>
    </row>
    <row r="6320" spans="7:8">
      <c r="G6320" s="3">
        <v>1613.6</v>
      </c>
      <c r="H6320" s="3">
        <v>0.98231151999999999</v>
      </c>
    </row>
    <row r="6321" spans="7:8">
      <c r="G6321" s="3">
        <v>1613.8</v>
      </c>
      <c r="H6321" s="3">
        <v>0.98235264</v>
      </c>
    </row>
    <row r="6322" spans="7:8">
      <c r="G6322" s="3">
        <v>1614</v>
      </c>
      <c r="H6322" s="3">
        <v>0.9823541899999999</v>
      </c>
    </row>
    <row r="6323" spans="7:8">
      <c r="G6323" s="3">
        <v>1614.2</v>
      </c>
      <c r="H6323" s="3">
        <v>0.98233349000000003</v>
      </c>
    </row>
    <row r="6324" spans="7:8">
      <c r="G6324" s="3">
        <v>1614.4</v>
      </c>
      <c r="H6324" s="3">
        <v>0.98235406999999997</v>
      </c>
    </row>
    <row r="6325" spans="7:8">
      <c r="G6325" s="3">
        <v>1614.6</v>
      </c>
      <c r="H6325" s="3">
        <v>0.98240872000000001</v>
      </c>
    </row>
    <row r="6326" spans="7:8">
      <c r="G6326" s="3">
        <v>1614.8</v>
      </c>
      <c r="H6326" s="3">
        <v>0.98238523</v>
      </c>
    </row>
    <row r="6327" spans="7:8">
      <c r="G6327" s="3">
        <v>1615</v>
      </c>
      <c r="H6327" s="3">
        <v>0.98239635000000003</v>
      </c>
    </row>
    <row r="6328" spans="7:8">
      <c r="G6328" s="3">
        <v>1615.2</v>
      </c>
      <c r="H6328" s="3">
        <v>0.98241078999999998</v>
      </c>
    </row>
    <row r="6329" spans="7:8">
      <c r="G6329" s="3">
        <v>1615.4</v>
      </c>
      <c r="H6329" s="3">
        <v>0.98236818999999997</v>
      </c>
    </row>
    <row r="6330" spans="7:8">
      <c r="G6330" s="3">
        <v>1615.6</v>
      </c>
      <c r="H6330" s="3">
        <v>0.98235106000000005</v>
      </c>
    </row>
    <row r="6331" spans="7:8">
      <c r="G6331" s="3">
        <v>1615.8</v>
      </c>
      <c r="H6331" s="3">
        <v>0.98241946999999996</v>
      </c>
    </row>
    <row r="6332" spans="7:8">
      <c r="G6332" s="3">
        <v>1616</v>
      </c>
      <c r="H6332" s="3">
        <v>0.98249582999999996</v>
      </c>
    </row>
    <row r="6333" spans="7:8">
      <c r="G6333" s="3">
        <v>1616.2</v>
      </c>
      <c r="H6333" s="3">
        <v>0.98251472000000006</v>
      </c>
    </row>
    <row r="6334" spans="7:8">
      <c r="G6334" s="3">
        <v>1616.4</v>
      </c>
      <c r="H6334" s="3">
        <v>0.98253103999999991</v>
      </c>
    </row>
    <row r="6335" spans="7:8">
      <c r="G6335" s="3">
        <v>1616.6</v>
      </c>
      <c r="H6335" s="3">
        <v>0.98252605000000004</v>
      </c>
    </row>
    <row r="6336" spans="7:8">
      <c r="G6336" s="3">
        <v>1616.8</v>
      </c>
      <c r="H6336" s="3">
        <v>0.98256389999999993</v>
      </c>
    </row>
    <row r="6337" spans="7:8">
      <c r="G6337" s="3">
        <v>1617</v>
      </c>
      <c r="H6337" s="3">
        <v>0.98252114000000002</v>
      </c>
    </row>
    <row r="6338" spans="7:8">
      <c r="G6338" s="3">
        <v>1617.2</v>
      </c>
      <c r="H6338" s="3">
        <v>0.98249060999999993</v>
      </c>
    </row>
    <row r="6339" spans="7:8">
      <c r="G6339" s="3">
        <v>1617.4</v>
      </c>
      <c r="H6339" s="3">
        <v>0.98254969999999997</v>
      </c>
    </row>
    <row r="6340" spans="7:8">
      <c r="G6340" s="3">
        <v>1617.6</v>
      </c>
      <c r="H6340" s="3">
        <v>0.98262260000000001</v>
      </c>
    </row>
    <row r="6341" spans="7:8">
      <c r="G6341" s="3">
        <v>1617.8</v>
      </c>
      <c r="H6341" s="3">
        <v>0.98264251000000002</v>
      </c>
    </row>
    <row r="6342" spans="7:8">
      <c r="G6342" s="3">
        <v>1618</v>
      </c>
      <c r="H6342" s="3">
        <v>0.98267393000000003</v>
      </c>
    </row>
    <row r="6343" spans="7:8">
      <c r="G6343" s="3">
        <v>1618.2</v>
      </c>
      <c r="H6343" s="3">
        <v>0.98271005</v>
      </c>
    </row>
    <row r="6344" spans="7:8">
      <c r="G6344" s="3">
        <v>1618.4</v>
      </c>
      <c r="H6344" s="3">
        <v>0.98266169999999997</v>
      </c>
    </row>
    <row r="6345" spans="7:8">
      <c r="G6345" s="3">
        <v>1618.6</v>
      </c>
      <c r="H6345" s="3">
        <v>0.98267020999999999</v>
      </c>
    </row>
    <row r="6346" spans="7:8">
      <c r="G6346" s="3">
        <v>1618.8</v>
      </c>
      <c r="H6346" s="3">
        <v>0.98266631999999998</v>
      </c>
    </row>
    <row r="6347" spans="7:8">
      <c r="G6347" s="3">
        <v>1619</v>
      </c>
      <c r="H6347" s="3">
        <v>0.98267234999999997</v>
      </c>
    </row>
    <row r="6348" spans="7:8">
      <c r="G6348" s="3">
        <v>1619.2</v>
      </c>
      <c r="H6348" s="3">
        <v>0.98268597000000002</v>
      </c>
    </row>
    <row r="6349" spans="7:8">
      <c r="G6349" s="3">
        <v>1619.4</v>
      </c>
      <c r="H6349" s="3">
        <v>0.98268325000000001</v>
      </c>
    </row>
    <row r="6350" spans="7:8">
      <c r="G6350" s="3">
        <v>1619.6</v>
      </c>
      <c r="H6350" s="3">
        <v>0.98273334000000001</v>
      </c>
    </row>
    <row r="6351" spans="7:8">
      <c r="G6351" s="3">
        <v>1619.8</v>
      </c>
      <c r="H6351" s="3">
        <v>0.98274969000000001</v>
      </c>
    </row>
    <row r="6352" spans="7:8">
      <c r="G6352" s="3">
        <v>1620</v>
      </c>
      <c r="H6352" s="3">
        <v>0.98272692000000006</v>
      </c>
    </row>
    <row r="6353" spans="7:8">
      <c r="G6353" s="3">
        <v>1620.2</v>
      </c>
      <c r="H6353" s="3">
        <v>0.98276632000000008</v>
      </c>
    </row>
    <row r="6354" spans="7:8">
      <c r="G6354" s="3">
        <v>1620.4</v>
      </c>
      <c r="H6354" s="3">
        <v>0.98286894999999996</v>
      </c>
    </row>
    <row r="6355" spans="7:8">
      <c r="G6355" s="3">
        <v>1620.6</v>
      </c>
      <c r="H6355" s="3">
        <v>0.98280598999999991</v>
      </c>
    </row>
    <row r="6356" spans="7:8">
      <c r="G6356" s="3">
        <v>1620.8</v>
      </c>
      <c r="H6356" s="3">
        <v>0.98277027000000006</v>
      </c>
    </row>
    <row r="6357" spans="7:8">
      <c r="G6357" s="3">
        <v>1621</v>
      </c>
      <c r="H6357" s="3">
        <v>0.98278560000000004</v>
      </c>
    </row>
    <row r="6358" spans="7:8">
      <c r="G6358" s="3">
        <v>1621.2</v>
      </c>
      <c r="H6358" s="3">
        <v>0.98281236000000005</v>
      </c>
    </row>
    <row r="6359" spans="7:8">
      <c r="G6359" s="3">
        <v>1621.4</v>
      </c>
      <c r="H6359" s="3">
        <v>0.98287080000000004</v>
      </c>
    </row>
    <row r="6360" spans="7:8">
      <c r="G6360" s="3">
        <v>1621.6</v>
      </c>
      <c r="H6360" s="3">
        <v>0.9828828799999999</v>
      </c>
    </row>
    <row r="6361" spans="7:8">
      <c r="G6361" s="3">
        <v>1621.8</v>
      </c>
      <c r="H6361" s="3">
        <v>0.98287592000000001</v>
      </c>
    </row>
    <row r="6362" spans="7:8">
      <c r="G6362" s="3">
        <v>1622</v>
      </c>
      <c r="H6362" s="3">
        <v>0.98295568</v>
      </c>
    </row>
    <row r="6363" spans="7:8">
      <c r="G6363" s="3">
        <v>1622.2</v>
      </c>
      <c r="H6363" s="3">
        <v>0.98284525</v>
      </c>
    </row>
    <row r="6364" spans="7:8">
      <c r="G6364" s="3">
        <v>1622.4</v>
      </c>
      <c r="H6364" s="3">
        <v>0.98280413</v>
      </c>
    </row>
    <row r="6365" spans="7:8">
      <c r="G6365" s="3">
        <v>1622.6</v>
      </c>
      <c r="H6365" s="3">
        <v>0.98286074000000001</v>
      </c>
    </row>
    <row r="6366" spans="7:8">
      <c r="G6366" s="3">
        <v>1622.8</v>
      </c>
      <c r="H6366" s="3">
        <v>0.98287972000000001</v>
      </c>
    </row>
    <row r="6367" spans="7:8">
      <c r="G6367" s="3">
        <v>1623</v>
      </c>
      <c r="H6367" s="3">
        <v>0.98289696000000004</v>
      </c>
    </row>
    <row r="6368" spans="7:8">
      <c r="G6368" s="3">
        <v>1623.2</v>
      </c>
      <c r="H6368" s="3">
        <v>0.9828619999999999</v>
      </c>
    </row>
    <row r="6369" spans="7:8">
      <c r="G6369" s="3">
        <v>1623.4</v>
      </c>
      <c r="H6369" s="3">
        <v>0.98286388999999996</v>
      </c>
    </row>
    <row r="6370" spans="7:8">
      <c r="G6370" s="3">
        <v>1623.6</v>
      </c>
      <c r="H6370" s="3">
        <v>0.98284265000000004</v>
      </c>
    </row>
    <row r="6371" spans="7:8">
      <c r="G6371" s="3">
        <v>1623.8</v>
      </c>
      <c r="H6371" s="3">
        <v>0.98291255000000011</v>
      </c>
    </row>
    <row r="6372" spans="7:8">
      <c r="G6372" s="3">
        <v>1624</v>
      </c>
      <c r="H6372" s="3">
        <v>0.98285657999999998</v>
      </c>
    </row>
    <row r="6373" spans="7:8">
      <c r="G6373" s="3">
        <v>1624.2</v>
      </c>
      <c r="H6373" s="3">
        <v>0.98281987999999998</v>
      </c>
    </row>
    <row r="6374" spans="7:8">
      <c r="G6374" s="3">
        <v>1624.4</v>
      </c>
      <c r="H6374" s="3">
        <v>0.98281698000000006</v>
      </c>
    </row>
    <row r="6375" spans="7:8">
      <c r="G6375" s="3">
        <v>1624.6</v>
      </c>
      <c r="H6375" s="3">
        <v>0.98280064999999994</v>
      </c>
    </row>
    <row r="6376" spans="7:8">
      <c r="G6376" s="3">
        <v>1624.8</v>
      </c>
      <c r="H6376" s="3">
        <v>0.98280080999999997</v>
      </c>
    </row>
    <row r="6377" spans="7:8">
      <c r="G6377" s="3">
        <v>1625</v>
      </c>
      <c r="H6377" s="3">
        <v>0.98279320999999997</v>
      </c>
    </row>
    <row r="6378" spans="7:8">
      <c r="G6378" s="3">
        <v>1625.2</v>
      </c>
      <c r="H6378" s="3">
        <v>0.98274161000000004</v>
      </c>
    </row>
    <row r="6379" spans="7:8">
      <c r="G6379" s="3">
        <v>1625.4</v>
      </c>
      <c r="H6379" s="3">
        <v>0.98269746000000002</v>
      </c>
    </row>
    <row r="6380" spans="7:8">
      <c r="G6380" s="3">
        <v>1625.6</v>
      </c>
      <c r="H6380" s="3">
        <v>0.98264970000000007</v>
      </c>
    </row>
    <row r="6381" spans="7:8">
      <c r="G6381" s="3">
        <v>1625.8</v>
      </c>
      <c r="H6381" s="3">
        <v>0.98258950999999994</v>
      </c>
    </row>
    <row r="6382" spans="7:8">
      <c r="G6382" s="3">
        <v>1626</v>
      </c>
      <c r="H6382" s="3">
        <v>0.98260964000000006</v>
      </c>
    </row>
    <row r="6383" spans="7:8">
      <c r="G6383" s="3">
        <v>1626.2</v>
      </c>
      <c r="H6383" s="3">
        <v>0.98264944999999992</v>
      </c>
    </row>
    <row r="6384" spans="7:8">
      <c r="G6384" s="3">
        <v>1626.4</v>
      </c>
      <c r="H6384" s="3">
        <v>0.98261677000000003</v>
      </c>
    </row>
    <row r="6385" spans="7:8">
      <c r="G6385" s="3">
        <v>1626.6</v>
      </c>
      <c r="H6385" s="3">
        <v>0.98258308999999999</v>
      </c>
    </row>
    <row r="6386" spans="7:8">
      <c r="G6386" s="3">
        <v>1626.8</v>
      </c>
      <c r="H6386" s="3">
        <v>0.98254587999999998</v>
      </c>
    </row>
    <row r="6387" spans="7:8">
      <c r="G6387" s="3">
        <v>1627</v>
      </c>
      <c r="H6387" s="3">
        <v>0.98251431</v>
      </c>
    </row>
    <row r="6388" spans="7:8">
      <c r="G6388" s="3">
        <v>1627.2</v>
      </c>
      <c r="H6388" s="3">
        <v>0.98248204000000006</v>
      </c>
    </row>
    <row r="6389" spans="7:8">
      <c r="G6389" s="3">
        <v>1627.4</v>
      </c>
      <c r="H6389" s="3">
        <v>0.98242980000000002</v>
      </c>
    </row>
    <row r="6390" spans="7:8">
      <c r="G6390" s="3">
        <v>1627.6</v>
      </c>
      <c r="H6390" s="3">
        <v>0.98245183999999997</v>
      </c>
    </row>
    <row r="6391" spans="7:8">
      <c r="G6391" s="3">
        <v>1627.8</v>
      </c>
      <c r="H6391" s="3">
        <v>0.98243274000000003</v>
      </c>
    </row>
    <row r="6392" spans="7:8">
      <c r="G6392" s="3">
        <v>1628</v>
      </c>
      <c r="H6392" s="3">
        <v>0.98243742000000001</v>
      </c>
    </row>
    <row r="6393" spans="7:8">
      <c r="G6393" s="3">
        <v>1628.2</v>
      </c>
      <c r="H6393" s="3">
        <v>0.98240211</v>
      </c>
    </row>
    <row r="6394" spans="7:8">
      <c r="G6394" s="3">
        <v>1628.4</v>
      </c>
      <c r="H6394" s="3">
        <v>0.98231211000000007</v>
      </c>
    </row>
    <row r="6395" spans="7:8">
      <c r="G6395" s="3">
        <v>1628.6</v>
      </c>
      <c r="H6395" s="3">
        <v>0.98237756000000009</v>
      </c>
    </row>
    <row r="6396" spans="7:8">
      <c r="G6396" s="3">
        <v>1628.8</v>
      </c>
      <c r="H6396" s="3">
        <v>0.98234127999999998</v>
      </c>
    </row>
    <row r="6397" spans="7:8">
      <c r="G6397" s="3">
        <v>1629</v>
      </c>
      <c r="H6397" s="3">
        <v>0.98220651000000003</v>
      </c>
    </row>
    <row r="6398" spans="7:8">
      <c r="G6398" s="3">
        <v>1629.2</v>
      </c>
      <c r="H6398" s="3">
        <v>0.98213773000000004</v>
      </c>
    </row>
    <row r="6399" spans="7:8">
      <c r="G6399" s="3">
        <v>1629.4</v>
      </c>
      <c r="H6399" s="3">
        <v>0.98214825000000006</v>
      </c>
    </row>
    <row r="6400" spans="7:8">
      <c r="G6400" s="3">
        <v>1629.6</v>
      </c>
      <c r="H6400" s="3">
        <v>0.98207584999999997</v>
      </c>
    </row>
    <row r="6401" spans="7:8">
      <c r="G6401" s="3">
        <v>1629.8</v>
      </c>
      <c r="H6401" s="3">
        <v>0.98206992000000004</v>
      </c>
    </row>
    <row r="6402" spans="7:8">
      <c r="G6402" s="3">
        <v>1630</v>
      </c>
      <c r="H6402" s="3">
        <v>0.98200716999999993</v>
      </c>
    </row>
    <row r="6403" spans="7:8">
      <c r="G6403" s="3">
        <v>1630.2</v>
      </c>
      <c r="H6403" s="3">
        <v>0.98200964999999996</v>
      </c>
    </row>
    <row r="6404" spans="7:8">
      <c r="G6404" s="3">
        <v>1630.4</v>
      </c>
      <c r="H6404" s="3">
        <v>0.98189870999999995</v>
      </c>
    </row>
    <row r="6405" spans="7:8">
      <c r="G6405" s="3">
        <v>1630.6</v>
      </c>
      <c r="H6405" s="3">
        <v>0.98192245999999994</v>
      </c>
    </row>
    <row r="6406" spans="7:8">
      <c r="G6406" s="3">
        <v>1630.8</v>
      </c>
      <c r="H6406" s="3">
        <v>0.98190565000000007</v>
      </c>
    </row>
    <row r="6407" spans="7:8">
      <c r="G6407" s="3">
        <v>1631</v>
      </c>
      <c r="H6407" s="3">
        <v>0.98183604999999996</v>
      </c>
    </row>
    <row r="6408" spans="7:8">
      <c r="G6408" s="3">
        <v>1631.2</v>
      </c>
      <c r="H6408" s="3">
        <v>0.98185680000000009</v>
      </c>
    </row>
    <row r="6409" spans="7:8">
      <c r="G6409" s="3">
        <v>1631.4</v>
      </c>
      <c r="H6409" s="3">
        <v>0.98182665000000002</v>
      </c>
    </row>
    <row r="6410" spans="7:8">
      <c r="G6410" s="3">
        <v>1631.6</v>
      </c>
      <c r="H6410" s="3">
        <v>0.98176361999999995</v>
      </c>
    </row>
    <row r="6411" spans="7:8">
      <c r="G6411" s="3">
        <v>1631.8</v>
      </c>
      <c r="H6411" s="3">
        <v>0.98164230000000008</v>
      </c>
    </row>
    <row r="6412" spans="7:8">
      <c r="G6412" s="3">
        <v>1632</v>
      </c>
      <c r="H6412" s="3">
        <v>0.98162857999999997</v>
      </c>
    </row>
    <row r="6413" spans="7:8">
      <c r="G6413" s="3">
        <v>1632.2</v>
      </c>
      <c r="H6413" s="3">
        <v>0.98159954999999999</v>
      </c>
    </row>
    <row r="6414" spans="7:8">
      <c r="G6414" s="3">
        <v>1632.4</v>
      </c>
      <c r="H6414" s="3">
        <v>0.98156171000000003</v>
      </c>
    </row>
    <row r="6415" spans="7:8">
      <c r="G6415" s="3">
        <v>1632.6</v>
      </c>
      <c r="H6415" s="3">
        <v>0.98146116000000005</v>
      </c>
    </row>
    <row r="6416" spans="7:8">
      <c r="G6416" s="3">
        <v>1632.8</v>
      </c>
      <c r="H6416" s="3">
        <v>0.98142874000000002</v>
      </c>
    </row>
    <row r="6417" spans="7:8">
      <c r="G6417" s="3">
        <v>1633</v>
      </c>
      <c r="H6417" s="3">
        <v>0.98145048999999995</v>
      </c>
    </row>
    <row r="6418" spans="7:8">
      <c r="G6418" s="3">
        <v>1633.2</v>
      </c>
      <c r="H6418" s="3">
        <v>0.9813548299999999</v>
      </c>
    </row>
    <row r="6419" spans="7:8">
      <c r="G6419" s="3">
        <v>1633.4</v>
      </c>
      <c r="H6419" s="3">
        <v>0.98127874999999998</v>
      </c>
    </row>
    <row r="6420" spans="7:8">
      <c r="G6420" s="3">
        <v>1633.6</v>
      </c>
      <c r="H6420" s="3">
        <v>0.98122185000000006</v>
      </c>
    </row>
    <row r="6421" spans="7:8">
      <c r="G6421" s="3">
        <v>1633.8</v>
      </c>
      <c r="H6421" s="3">
        <v>0.98109920000000006</v>
      </c>
    </row>
    <row r="6422" spans="7:8">
      <c r="G6422" s="3">
        <v>1634</v>
      </c>
      <c r="H6422" s="3">
        <v>0.98108343000000009</v>
      </c>
    </row>
    <row r="6423" spans="7:8">
      <c r="G6423" s="3">
        <v>1634.2</v>
      </c>
      <c r="H6423" s="3">
        <v>0.98105242999999998</v>
      </c>
    </row>
    <row r="6424" spans="7:8">
      <c r="G6424" s="3">
        <v>1634.4</v>
      </c>
      <c r="H6424" s="3">
        <v>0.98109615000000006</v>
      </c>
    </row>
    <row r="6425" spans="7:8">
      <c r="G6425" s="3">
        <v>1634.6</v>
      </c>
      <c r="H6425" s="3">
        <v>0.98106123999999995</v>
      </c>
    </row>
    <row r="6426" spans="7:8">
      <c r="G6426" s="3">
        <v>1634.8</v>
      </c>
      <c r="H6426" s="3">
        <v>0.98098850000000004</v>
      </c>
    </row>
    <row r="6427" spans="7:8">
      <c r="G6427" s="3">
        <v>1635</v>
      </c>
      <c r="H6427" s="3">
        <v>0.98101572999999997</v>
      </c>
    </row>
    <row r="6428" spans="7:8">
      <c r="G6428" s="3">
        <v>1635.2</v>
      </c>
      <c r="H6428" s="3">
        <v>0.98099442999999997</v>
      </c>
    </row>
    <row r="6429" spans="7:8">
      <c r="G6429" s="3">
        <v>1635.4</v>
      </c>
      <c r="H6429" s="3">
        <v>0.98088682999999999</v>
      </c>
    </row>
    <row r="6430" spans="7:8">
      <c r="G6430" s="3">
        <v>1635.6</v>
      </c>
      <c r="H6430" s="3">
        <v>0.98089601999999998</v>
      </c>
    </row>
    <row r="6431" spans="7:8">
      <c r="G6431" s="3">
        <v>1635.8</v>
      </c>
      <c r="H6431" s="3">
        <v>0.98076485000000002</v>
      </c>
    </row>
    <row r="6432" spans="7:8">
      <c r="G6432" s="3">
        <v>1636</v>
      </c>
      <c r="H6432" s="3">
        <v>0.98066975000000001</v>
      </c>
    </row>
    <row r="6433" spans="7:8">
      <c r="G6433" s="3">
        <v>1636.2</v>
      </c>
      <c r="H6433" s="3">
        <v>0.98073745000000001</v>
      </c>
    </row>
    <row r="6434" spans="7:8">
      <c r="G6434" s="3">
        <v>1636.4</v>
      </c>
      <c r="H6434" s="3">
        <v>0.98068606000000003</v>
      </c>
    </row>
    <row r="6435" spans="7:8">
      <c r="G6435" s="3">
        <v>1636.6</v>
      </c>
      <c r="H6435" s="3">
        <v>0.98065787000000004</v>
      </c>
    </row>
    <row r="6436" spans="7:8">
      <c r="G6436" s="3">
        <v>1636.8</v>
      </c>
      <c r="H6436" s="3">
        <v>0.98055207</v>
      </c>
    </row>
    <row r="6437" spans="7:8">
      <c r="G6437" s="3">
        <v>1637</v>
      </c>
      <c r="H6437" s="3">
        <v>0.98053920000000006</v>
      </c>
    </row>
    <row r="6438" spans="7:8">
      <c r="G6438" s="3">
        <v>1637.2</v>
      </c>
      <c r="H6438" s="3">
        <v>0.98049531999999995</v>
      </c>
    </row>
    <row r="6439" spans="7:8">
      <c r="G6439" s="3">
        <v>1637.4</v>
      </c>
      <c r="H6439" s="3">
        <v>0.9804345499999999</v>
      </c>
    </row>
    <row r="6440" spans="7:8">
      <c r="G6440" s="3">
        <v>1637.6</v>
      </c>
      <c r="H6440" s="3">
        <v>0.98035788999999995</v>
      </c>
    </row>
    <row r="6441" spans="7:8">
      <c r="G6441" s="3">
        <v>1637.8</v>
      </c>
      <c r="H6441" s="3">
        <v>0.98041577000000002</v>
      </c>
    </row>
    <row r="6442" spans="7:8">
      <c r="G6442" s="3">
        <v>1638</v>
      </c>
      <c r="H6442" s="3">
        <v>0.98037629999999998</v>
      </c>
    </row>
    <row r="6443" spans="7:8">
      <c r="G6443" s="3">
        <v>1638.2</v>
      </c>
      <c r="H6443" s="3">
        <v>0.98036400000000001</v>
      </c>
    </row>
    <row r="6444" spans="7:8">
      <c r="G6444" s="3">
        <v>1638.4</v>
      </c>
      <c r="H6444" s="3">
        <v>0.98031086999999995</v>
      </c>
    </row>
    <row r="6445" spans="7:8">
      <c r="G6445" s="3">
        <v>1638.6</v>
      </c>
      <c r="H6445" s="3">
        <v>0.98024494000000006</v>
      </c>
    </row>
    <row r="6446" spans="7:8">
      <c r="G6446" s="3">
        <v>1638.8</v>
      </c>
      <c r="H6446" s="3">
        <v>0.98020684999999996</v>
      </c>
    </row>
    <row r="6447" spans="7:8">
      <c r="G6447" s="3">
        <v>1639</v>
      </c>
      <c r="H6447" s="3">
        <v>0.98015809000000009</v>
      </c>
    </row>
    <row r="6448" spans="7:8">
      <c r="G6448" s="3">
        <v>1639.2</v>
      </c>
      <c r="H6448" s="3">
        <v>0.98015548999999991</v>
      </c>
    </row>
    <row r="6449" spans="7:8">
      <c r="G6449" s="3">
        <v>1639.4</v>
      </c>
      <c r="H6449" s="3">
        <v>0.98014214999999993</v>
      </c>
    </row>
    <row r="6450" spans="7:8">
      <c r="G6450" s="3">
        <v>1639.6</v>
      </c>
      <c r="H6450" s="3">
        <v>0.98012310000000002</v>
      </c>
    </row>
    <row r="6451" spans="7:8">
      <c r="G6451" s="3">
        <v>1639.8</v>
      </c>
      <c r="H6451" s="3">
        <v>0.98009195999999998</v>
      </c>
    </row>
    <row r="6452" spans="7:8">
      <c r="G6452" s="3">
        <v>1640</v>
      </c>
      <c r="H6452" s="3">
        <v>0.98011204000000007</v>
      </c>
    </row>
    <row r="6453" spans="7:8">
      <c r="G6453" s="3">
        <v>1640.2</v>
      </c>
      <c r="H6453" s="3">
        <v>0.9800610500000001</v>
      </c>
    </row>
    <row r="6454" spans="7:8">
      <c r="G6454" s="3">
        <v>1640.4</v>
      </c>
      <c r="H6454" s="3">
        <v>0.98006557999999999</v>
      </c>
    </row>
    <row r="6455" spans="7:8">
      <c r="G6455" s="3">
        <v>1640.6</v>
      </c>
      <c r="H6455" s="3">
        <v>0.98004808999999993</v>
      </c>
    </row>
    <row r="6456" spans="7:8">
      <c r="G6456" s="3">
        <v>1640.8</v>
      </c>
      <c r="H6456" s="3">
        <v>0.9800327900000001</v>
      </c>
    </row>
    <row r="6457" spans="7:8">
      <c r="G6457" s="3">
        <v>1641</v>
      </c>
      <c r="H6457" s="3">
        <v>0.97995299000000002</v>
      </c>
    </row>
    <row r="6458" spans="7:8">
      <c r="G6458" s="3">
        <v>1641.2</v>
      </c>
      <c r="H6458" s="3">
        <v>0.97998383</v>
      </c>
    </row>
    <row r="6459" spans="7:8">
      <c r="G6459" s="3">
        <v>1641.4</v>
      </c>
      <c r="H6459" s="3">
        <v>0.98000696000000009</v>
      </c>
    </row>
    <row r="6460" spans="7:8">
      <c r="G6460" s="3">
        <v>1641.6</v>
      </c>
      <c r="H6460" s="3">
        <v>0.97981083999999996</v>
      </c>
    </row>
    <row r="6461" spans="7:8">
      <c r="G6461" s="3">
        <v>1641.8</v>
      </c>
      <c r="H6461" s="3">
        <v>0.98005465999999997</v>
      </c>
    </row>
    <row r="6462" spans="7:8">
      <c r="G6462" s="3">
        <v>1642</v>
      </c>
      <c r="H6462" s="3">
        <v>0.98012253999999999</v>
      </c>
    </row>
    <row r="6463" spans="7:8">
      <c r="G6463" s="3">
        <v>1642.2</v>
      </c>
      <c r="H6463" s="3">
        <v>0.97992959999999996</v>
      </c>
    </row>
    <row r="6464" spans="7:8">
      <c r="G6464" s="3">
        <v>1642.4</v>
      </c>
      <c r="H6464" s="3">
        <v>0.97992166000000003</v>
      </c>
    </row>
    <row r="6465" spans="7:8">
      <c r="G6465" s="3">
        <v>1642.6</v>
      </c>
      <c r="H6465" s="3">
        <v>0.97996784000000003</v>
      </c>
    </row>
    <row r="6466" spans="7:8">
      <c r="G6466" s="3">
        <v>1642.8</v>
      </c>
      <c r="H6466" s="3">
        <v>0.97992429000000003</v>
      </c>
    </row>
    <row r="6467" spans="7:8">
      <c r="G6467" s="3">
        <v>1643</v>
      </c>
      <c r="H6467" s="3">
        <v>0.97995823999999998</v>
      </c>
    </row>
    <row r="6468" spans="7:8">
      <c r="G6468" s="3">
        <v>1643.2</v>
      </c>
      <c r="H6468" s="3">
        <v>0.97994522000000006</v>
      </c>
    </row>
    <row r="6469" spans="7:8">
      <c r="G6469" s="3">
        <v>1643.4</v>
      </c>
      <c r="H6469" s="3">
        <v>0.97999616000000001</v>
      </c>
    </row>
    <row r="6470" spans="7:8">
      <c r="G6470" s="3">
        <v>1643.6</v>
      </c>
      <c r="H6470" s="3">
        <v>0.97999414000000007</v>
      </c>
    </row>
    <row r="6471" spans="7:8">
      <c r="G6471" s="3">
        <v>1643.8</v>
      </c>
      <c r="H6471" s="3">
        <v>0.9799637699999999</v>
      </c>
    </row>
    <row r="6472" spans="7:8">
      <c r="G6472" s="3">
        <v>1644</v>
      </c>
      <c r="H6472" s="3">
        <v>0.97993827999999994</v>
      </c>
    </row>
    <row r="6473" spans="7:8">
      <c r="G6473" s="3">
        <v>1644.2</v>
      </c>
      <c r="H6473" s="3">
        <v>0.97999306000000008</v>
      </c>
    </row>
    <row r="6474" spans="7:8">
      <c r="G6474" s="3">
        <v>1644.4</v>
      </c>
      <c r="H6474" s="3">
        <v>0.97999326999999992</v>
      </c>
    </row>
    <row r="6475" spans="7:8">
      <c r="G6475" s="3">
        <v>1644.6</v>
      </c>
      <c r="H6475" s="3">
        <v>0.98001658000000003</v>
      </c>
    </row>
    <row r="6476" spans="7:8">
      <c r="G6476" s="3">
        <v>1644.8</v>
      </c>
      <c r="H6476" s="3">
        <v>0.98009917000000002</v>
      </c>
    </row>
    <row r="6477" spans="7:8">
      <c r="G6477" s="3">
        <v>1645</v>
      </c>
      <c r="H6477" s="3">
        <v>0.98011921000000002</v>
      </c>
    </row>
    <row r="6478" spans="7:8">
      <c r="G6478" s="3">
        <v>1645.2</v>
      </c>
      <c r="H6478" s="3">
        <v>0.98007509999999998</v>
      </c>
    </row>
    <row r="6479" spans="7:8">
      <c r="G6479" s="3">
        <v>1645.4</v>
      </c>
      <c r="H6479" s="3">
        <v>0.98011439999999994</v>
      </c>
    </row>
    <row r="6480" spans="7:8">
      <c r="G6480" s="3">
        <v>1645.6</v>
      </c>
      <c r="H6480" s="3">
        <v>0.98018439999999996</v>
      </c>
    </row>
    <row r="6481" spans="7:8">
      <c r="G6481" s="3">
        <v>1645.8</v>
      </c>
      <c r="H6481" s="3">
        <v>0.98016446999999995</v>
      </c>
    </row>
    <row r="6482" spans="7:8">
      <c r="G6482" s="3">
        <v>1646</v>
      </c>
      <c r="H6482" s="3">
        <v>0.98019442000000001</v>
      </c>
    </row>
    <row r="6483" spans="7:8">
      <c r="G6483" s="3">
        <v>1646.2</v>
      </c>
      <c r="H6483" s="3">
        <v>0.98019957000000002</v>
      </c>
    </row>
    <row r="6484" spans="7:8">
      <c r="G6484" s="3">
        <v>1646.4</v>
      </c>
      <c r="H6484" s="3">
        <v>0.98017521000000007</v>
      </c>
    </row>
    <row r="6485" spans="7:8">
      <c r="G6485" s="3">
        <v>1646.6</v>
      </c>
      <c r="H6485" s="3">
        <v>0.98018341000000009</v>
      </c>
    </row>
    <row r="6486" spans="7:8">
      <c r="G6486" s="3">
        <v>1646.8</v>
      </c>
      <c r="H6486" s="3">
        <v>0.98024762999999993</v>
      </c>
    </row>
    <row r="6487" spans="7:8">
      <c r="G6487" s="3">
        <v>1647</v>
      </c>
      <c r="H6487" s="3">
        <v>0.98028478000000008</v>
      </c>
    </row>
    <row r="6488" spans="7:8">
      <c r="G6488" s="3">
        <v>1647.2</v>
      </c>
      <c r="H6488" s="3">
        <v>0.98029184000000003</v>
      </c>
    </row>
    <row r="6489" spans="7:8">
      <c r="G6489" s="3">
        <v>1647.4</v>
      </c>
      <c r="H6489" s="3">
        <v>0.98039010000000004</v>
      </c>
    </row>
    <row r="6490" spans="7:8">
      <c r="G6490" s="3">
        <v>1647.6</v>
      </c>
      <c r="H6490" s="3">
        <v>0.98033714999999999</v>
      </c>
    </row>
    <row r="6491" spans="7:8">
      <c r="G6491" s="3">
        <v>1647.8</v>
      </c>
      <c r="H6491" s="3">
        <v>0.98042433000000007</v>
      </c>
    </row>
    <row r="6492" spans="7:8">
      <c r="G6492" s="3">
        <v>1648</v>
      </c>
      <c r="H6492" s="3">
        <v>0.98038399999999992</v>
      </c>
    </row>
    <row r="6493" spans="7:8">
      <c r="G6493" s="3">
        <v>1648.2</v>
      </c>
      <c r="H6493" s="3">
        <v>0.98034898000000004</v>
      </c>
    </row>
    <row r="6494" spans="7:8">
      <c r="G6494" s="3">
        <v>1648.4</v>
      </c>
      <c r="H6494" s="3">
        <v>0.98032286000000002</v>
      </c>
    </row>
    <row r="6495" spans="7:8">
      <c r="G6495" s="3">
        <v>1648.6</v>
      </c>
      <c r="H6495" s="3">
        <v>0.98049828999999999</v>
      </c>
    </row>
    <row r="6496" spans="7:8">
      <c r="G6496" s="3">
        <v>1648.8</v>
      </c>
      <c r="H6496" s="3">
        <v>0.98049127000000003</v>
      </c>
    </row>
    <row r="6497" spans="7:8">
      <c r="G6497" s="3">
        <v>1649</v>
      </c>
      <c r="H6497" s="3">
        <v>0.98056777999999989</v>
      </c>
    </row>
    <row r="6498" spans="7:8">
      <c r="G6498" s="3">
        <v>1649.2</v>
      </c>
      <c r="H6498" s="3">
        <v>0.98063995999999998</v>
      </c>
    </row>
    <row r="6499" spans="7:8">
      <c r="G6499" s="3">
        <v>1649.4</v>
      </c>
      <c r="H6499" s="3">
        <v>0.98065890999999994</v>
      </c>
    </row>
    <row r="6500" spans="7:8">
      <c r="G6500" s="3">
        <v>1649.6</v>
      </c>
      <c r="H6500" s="3">
        <v>0.98069275</v>
      </c>
    </row>
    <row r="6501" spans="7:8">
      <c r="G6501" s="3">
        <v>1649.8</v>
      </c>
      <c r="H6501" s="3">
        <v>0.98074459999999997</v>
      </c>
    </row>
    <row r="6502" spans="7:8">
      <c r="G6502" s="3">
        <v>1650</v>
      </c>
      <c r="H6502" s="3">
        <v>0.98072698000000003</v>
      </c>
    </row>
    <row r="6503" spans="7:8">
      <c r="G6503" s="3">
        <v>1650.2</v>
      </c>
      <c r="H6503" s="3">
        <v>0.98073220000000005</v>
      </c>
    </row>
    <row r="6504" spans="7:8">
      <c r="G6504" s="3">
        <v>1650.4</v>
      </c>
      <c r="H6504" s="3">
        <v>0.98076598000000004</v>
      </c>
    </row>
    <row r="6505" spans="7:8">
      <c r="G6505" s="3">
        <v>1650.6</v>
      </c>
      <c r="H6505" s="3">
        <v>0.98077087000000007</v>
      </c>
    </row>
    <row r="6506" spans="7:8">
      <c r="G6506" s="3">
        <v>1650.8</v>
      </c>
      <c r="H6506" s="3">
        <v>0.98088984999999995</v>
      </c>
    </row>
    <row r="6507" spans="7:8">
      <c r="G6507" s="3">
        <v>1651</v>
      </c>
      <c r="H6507" s="3">
        <v>0.98092025000000005</v>
      </c>
    </row>
    <row r="6508" spans="7:8">
      <c r="G6508" s="3">
        <v>1651.2</v>
      </c>
      <c r="H6508" s="3">
        <v>0.98098220000000003</v>
      </c>
    </row>
    <row r="6509" spans="7:8">
      <c r="G6509" s="3">
        <v>1651.4</v>
      </c>
      <c r="H6509" s="3">
        <v>0.98102275000000005</v>
      </c>
    </row>
    <row r="6510" spans="7:8">
      <c r="G6510" s="3">
        <v>1651.6</v>
      </c>
      <c r="H6510" s="3">
        <v>0.98107943000000009</v>
      </c>
    </row>
    <row r="6511" spans="7:8">
      <c r="G6511" s="3">
        <v>1651.8</v>
      </c>
      <c r="H6511" s="3">
        <v>0.98111849000000007</v>
      </c>
    </row>
    <row r="6512" spans="7:8">
      <c r="G6512" s="3">
        <v>1652</v>
      </c>
      <c r="H6512" s="3">
        <v>0.98113655</v>
      </c>
    </row>
    <row r="6513" spans="7:8">
      <c r="G6513" s="3">
        <v>1652.2</v>
      </c>
      <c r="H6513" s="3">
        <v>0.98123587000000001</v>
      </c>
    </row>
    <row r="6514" spans="7:8">
      <c r="G6514" s="3">
        <v>1652.4</v>
      </c>
      <c r="H6514" s="3">
        <v>0.98123998999999995</v>
      </c>
    </row>
    <row r="6515" spans="7:8">
      <c r="G6515" s="3">
        <v>1652.6</v>
      </c>
      <c r="H6515" s="3">
        <v>0.98132220000000003</v>
      </c>
    </row>
    <row r="6516" spans="7:8">
      <c r="G6516" s="3">
        <v>1652.8</v>
      </c>
      <c r="H6516" s="3">
        <v>0.98135863000000001</v>
      </c>
    </row>
    <row r="6517" spans="7:8">
      <c r="G6517" s="3">
        <v>1653</v>
      </c>
      <c r="H6517" s="3">
        <v>0.98140685000000005</v>
      </c>
    </row>
    <row r="6518" spans="7:8">
      <c r="G6518" s="3">
        <v>1653.2</v>
      </c>
      <c r="H6518" s="3">
        <v>0.98142868000000005</v>
      </c>
    </row>
    <row r="6519" spans="7:8">
      <c r="G6519" s="3">
        <v>1653.4</v>
      </c>
      <c r="H6519" s="3">
        <v>0.98143765000000005</v>
      </c>
    </row>
    <row r="6520" spans="7:8">
      <c r="G6520" s="3">
        <v>1653.6</v>
      </c>
      <c r="H6520" s="3">
        <v>0.98150784999999996</v>
      </c>
    </row>
    <row r="6521" spans="7:8">
      <c r="G6521" s="3">
        <v>1653.8</v>
      </c>
      <c r="H6521" s="3">
        <v>0.98150632999999998</v>
      </c>
    </row>
    <row r="6522" spans="7:8">
      <c r="G6522" s="3">
        <v>1654</v>
      </c>
      <c r="H6522" s="3">
        <v>0.98153144999999997</v>
      </c>
    </row>
    <row r="6523" spans="7:8">
      <c r="G6523" s="3">
        <v>1654.2</v>
      </c>
      <c r="H6523" s="3">
        <v>0.9815848800000001</v>
      </c>
    </row>
    <row r="6524" spans="7:8">
      <c r="G6524" s="3">
        <v>1654.4</v>
      </c>
      <c r="H6524" s="3">
        <v>0.98165723000000005</v>
      </c>
    </row>
    <row r="6525" spans="7:8">
      <c r="G6525" s="3">
        <v>1654.6</v>
      </c>
      <c r="H6525" s="3">
        <v>0.98170068999999993</v>
      </c>
    </row>
    <row r="6526" spans="7:8">
      <c r="G6526" s="3">
        <v>1654.8</v>
      </c>
      <c r="H6526" s="3">
        <v>0.98174449999999991</v>
      </c>
    </row>
    <row r="6527" spans="7:8">
      <c r="G6527" s="3">
        <v>1655</v>
      </c>
      <c r="H6527" s="3">
        <v>0.98178167000000005</v>
      </c>
    </row>
    <row r="6528" spans="7:8">
      <c r="G6528" s="3">
        <v>1655.2</v>
      </c>
      <c r="H6528" s="3">
        <v>0.98179105000000011</v>
      </c>
    </row>
    <row r="6529" spans="7:8">
      <c r="G6529" s="3">
        <v>1655.4</v>
      </c>
      <c r="H6529" s="3">
        <v>0.98187197999999998</v>
      </c>
    </row>
    <row r="6530" spans="7:8">
      <c r="G6530" s="3">
        <v>1655.6</v>
      </c>
      <c r="H6530" s="3">
        <v>0.98185548999999994</v>
      </c>
    </row>
    <row r="6531" spans="7:8">
      <c r="G6531" s="3">
        <v>1655.8</v>
      </c>
      <c r="H6531" s="3">
        <v>0.98192571000000006</v>
      </c>
    </row>
    <row r="6532" spans="7:8">
      <c r="G6532" s="3">
        <v>1656</v>
      </c>
      <c r="H6532" s="3">
        <v>0.98196802999999999</v>
      </c>
    </row>
    <row r="6533" spans="7:8">
      <c r="G6533" s="3">
        <v>1656.2</v>
      </c>
      <c r="H6533" s="3">
        <v>0.98198417999999998</v>
      </c>
    </row>
    <row r="6534" spans="7:8">
      <c r="G6534" s="3">
        <v>1656.4</v>
      </c>
      <c r="H6534" s="3">
        <v>0.98199634999999996</v>
      </c>
    </row>
    <row r="6535" spans="7:8">
      <c r="G6535" s="3">
        <v>1656.6</v>
      </c>
      <c r="H6535" s="3">
        <v>0.98200785000000002</v>
      </c>
    </row>
    <row r="6536" spans="7:8">
      <c r="G6536" s="3">
        <v>1656.8</v>
      </c>
      <c r="H6536" s="3">
        <v>0.98198797000000004</v>
      </c>
    </row>
    <row r="6537" spans="7:8">
      <c r="G6537" s="3">
        <v>1657</v>
      </c>
      <c r="H6537" s="3">
        <v>0.98200326000000004</v>
      </c>
    </row>
    <row r="6538" spans="7:8">
      <c r="G6538" s="3">
        <v>1657.2</v>
      </c>
      <c r="H6538" s="3">
        <v>0.98201769999999999</v>
      </c>
    </row>
    <row r="6539" spans="7:8">
      <c r="G6539" s="3">
        <v>1657.4</v>
      </c>
      <c r="H6539" s="3">
        <v>0.98203361</v>
      </c>
    </row>
    <row r="6540" spans="7:8">
      <c r="G6540" s="3">
        <v>1657.6</v>
      </c>
      <c r="H6540" s="3">
        <v>0.9820371</v>
      </c>
    </row>
    <row r="6541" spans="7:8">
      <c r="G6541" s="3">
        <v>1657.8</v>
      </c>
      <c r="H6541" s="3">
        <v>0.98205296000000009</v>
      </c>
    </row>
    <row r="6542" spans="7:8">
      <c r="G6542" s="3">
        <v>1658</v>
      </c>
      <c r="H6542" s="3">
        <v>0.98213069000000008</v>
      </c>
    </row>
    <row r="6543" spans="7:8">
      <c r="G6543" s="3">
        <v>1658.2</v>
      </c>
      <c r="H6543" s="3">
        <v>0.98211525</v>
      </c>
    </row>
    <row r="6544" spans="7:8">
      <c r="G6544" s="3">
        <v>1658.4</v>
      </c>
      <c r="H6544" s="3">
        <v>0.98212056999999997</v>
      </c>
    </row>
    <row r="6545" spans="7:8">
      <c r="G6545" s="3">
        <v>1658.6</v>
      </c>
      <c r="H6545" s="3">
        <v>0.98208951999999994</v>
      </c>
    </row>
    <row r="6546" spans="7:8">
      <c r="G6546" s="3">
        <v>1658.8</v>
      </c>
      <c r="H6546" s="3">
        <v>0.98211477000000003</v>
      </c>
    </row>
    <row r="6547" spans="7:8">
      <c r="G6547" s="3">
        <v>1659</v>
      </c>
      <c r="H6547" s="3">
        <v>0.98209345999999997</v>
      </c>
    </row>
    <row r="6548" spans="7:8">
      <c r="G6548" s="3">
        <v>1659.2</v>
      </c>
      <c r="H6548" s="3">
        <v>0.98207714999999995</v>
      </c>
    </row>
    <row r="6549" spans="7:8">
      <c r="G6549" s="3">
        <v>1659.4</v>
      </c>
      <c r="H6549" s="3">
        <v>0.98209897999999995</v>
      </c>
    </row>
    <row r="6550" spans="7:8">
      <c r="G6550" s="3">
        <v>1659.6</v>
      </c>
      <c r="H6550" s="3">
        <v>0.98211944000000007</v>
      </c>
    </row>
    <row r="6551" spans="7:8">
      <c r="G6551" s="3">
        <v>1659.8</v>
      </c>
      <c r="H6551" s="3">
        <v>0.98206695999999993</v>
      </c>
    </row>
    <row r="6552" spans="7:8">
      <c r="G6552" s="3">
        <v>1660</v>
      </c>
      <c r="H6552" s="3">
        <v>0.98207803999999999</v>
      </c>
    </row>
    <row r="6553" spans="7:8">
      <c r="G6553" s="3">
        <v>1660.2</v>
      </c>
      <c r="H6553" s="3">
        <v>0.98205659999999995</v>
      </c>
    </row>
    <row r="6554" spans="7:8">
      <c r="G6554" s="3">
        <v>1660.4</v>
      </c>
      <c r="H6554" s="3">
        <v>0.98208958999999996</v>
      </c>
    </row>
    <row r="6555" spans="7:8">
      <c r="G6555" s="3">
        <v>1660.6</v>
      </c>
      <c r="H6555" s="3">
        <v>0.98212339999999998</v>
      </c>
    </row>
    <row r="6556" spans="7:8">
      <c r="G6556" s="3">
        <v>1660.8</v>
      </c>
      <c r="H6556" s="3">
        <v>0.98200832000000005</v>
      </c>
    </row>
    <row r="6557" spans="7:8">
      <c r="G6557" s="3">
        <v>1661</v>
      </c>
      <c r="H6557" s="3">
        <v>0.9819859700000001</v>
      </c>
    </row>
    <row r="6558" spans="7:8">
      <c r="G6558" s="3">
        <v>1661.2</v>
      </c>
      <c r="H6558" s="3">
        <v>0.98194125999999993</v>
      </c>
    </row>
    <row r="6559" spans="7:8">
      <c r="G6559" s="3">
        <v>1661.4</v>
      </c>
      <c r="H6559" s="3">
        <v>0.98192375999999992</v>
      </c>
    </row>
    <row r="6560" spans="7:8">
      <c r="G6560" s="3">
        <v>1661.6</v>
      </c>
      <c r="H6560" s="3">
        <v>0.98189259000000007</v>
      </c>
    </row>
    <row r="6561" spans="7:8">
      <c r="G6561" s="3">
        <v>1661.8</v>
      </c>
      <c r="H6561" s="3">
        <v>0.98188483000000004</v>
      </c>
    </row>
    <row r="6562" spans="7:8">
      <c r="G6562" s="3">
        <v>1662</v>
      </c>
      <c r="H6562" s="3">
        <v>0.98187081000000009</v>
      </c>
    </row>
    <row r="6563" spans="7:8">
      <c r="G6563" s="3">
        <v>1662.2</v>
      </c>
      <c r="H6563" s="3">
        <v>0.98181903000000004</v>
      </c>
    </row>
    <row r="6564" spans="7:8">
      <c r="G6564" s="3">
        <v>1662.4</v>
      </c>
      <c r="H6564" s="3">
        <v>0.9817276800000001</v>
      </c>
    </row>
    <row r="6565" spans="7:8">
      <c r="G6565" s="3">
        <v>1662.6</v>
      </c>
      <c r="H6565" s="3">
        <v>0.98173423999999998</v>
      </c>
    </row>
    <row r="6566" spans="7:8">
      <c r="G6566" s="3">
        <v>1662.8</v>
      </c>
      <c r="H6566" s="3">
        <v>0.98171527999999997</v>
      </c>
    </row>
    <row r="6567" spans="7:8">
      <c r="G6567" s="3">
        <v>1663</v>
      </c>
      <c r="H6567" s="3">
        <v>0.98158193999999999</v>
      </c>
    </row>
    <row r="6568" spans="7:8">
      <c r="G6568" s="3">
        <v>1663.2</v>
      </c>
      <c r="H6568" s="3">
        <v>0.98155907999999992</v>
      </c>
    </row>
    <row r="6569" spans="7:8">
      <c r="G6569" s="3">
        <v>1663.4</v>
      </c>
      <c r="H6569" s="3">
        <v>0.98155157000000004</v>
      </c>
    </row>
    <row r="6570" spans="7:8">
      <c r="G6570" s="3">
        <v>1663.6</v>
      </c>
      <c r="H6570" s="3">
        <v>0.9814606600000001</v>
      </c>
    </row>
    <row r="6571" spans="7:8">
      <c r="G6571" s="3">
        <v>1663.8</v>
      </c>
      <c r="H6571" s="3">
        <v>0.98140963999999997</v>
      </c>
    </row>
    <row r="6572" spans="7:8">
      <c r="G6572" s="3">
        <v>1664</v>
      </c>
      <c r="H6572" s="3">
        <v>0.98136570000000001</v>
      </c>
    </row>
    <row r="6573" spans="7:8">
      <c r="G6573" s="3">
        <v>1664.2</v>
      </c>
      <c r="H6573" s="3">
        <v>0.98133387999999999</v>
      </c>
    </row>
    <row r="6574" spans="7:8">
      <c r="G6574" s="3">
        <v>1664.4</v>
      </c>
      <c r="H6574" s="3">
        <v>0.98127193000000001</v>
      </c>
    </row>
    <row r="6575" spans="7:8">
      <c r="G6575" s="3">
        <v>1664.6</v>
      </c>
      <c r="H6575" s="3">
        <v>0.98124433999999994</v>
      </c>
    </row>
    <row r="6576" spans="7:8">
      <c r="G6576" s="3">
        <v>1664.8</v>
      </c>
      <c r="H6576" s="3">
        <v>0.98121961999999996</v>
      </c>
    </row>
    <row r="6577" spans="7:8">
      <c r="G6577" s="3">
        <v>1665</v>
      </c>
      <c r="H6577" s="3">
        <v>0.98111670000000006</v>
      </c>
    </row>
    <row r="6578" spans="7:8">
      <c r="G6578" s="3">
        <v>1665.2</v>
      </c>
      <c r="H6578" s="3">
        <v>0.98105033000000008</v>
      </c>
    </row>
    <row r="6579" spans="7:8">
      <c r="G6579" s="3">
        <v>1665.4</v>
      </c>
      <c r="H6579" s="3">
        <v>0.98097599999999996</v>
      </c>
    </row>
    <row r="6580" spans="7:8">
      <c r="G6580" s="3">
        <v>1665.6</v>
      </c>
      <c r="H6580" s="3">
        <v>0.98086670999999992</v>
      </c>
    </row>
    <row r="6581" spans="7:8">
      <c r="G6581" s="3">
        <v>1665.8</v>
      </c>
      <c r="H6581" s="3">
        <v>0.98075484999999996</v>
      </c>
    </row>
    <row r="6582" spans="7:8">
      <c r="G6582" s="3">
        <v>1666</v>
      </c>
      <c r="H6582" s="3">
        <v>0.98076176000000004</v>
      </c>
    </row>
    <row r="6583" spans="7:8">
      <c r="G6583" s="3">
        <v>1666.2</v>
      </c>
      <c r="H6583" s="3">
        <v>0.98074597999999991</v>
      </c>
    </row>
    <row r="6584" spans="7:8">
      <c r="G6584" s="3">
        <v>1666.4</v>
      </c>
      <c r="H6584" s="3">
        <v>0.98063062999999995</v>
      </c>
    </row>
    <row r="6585" spans="7:8">
      <c r="G6585" s="3">
        <v>1666.6</v>
      </c>
      <c r="H6585" s="3">
        <v>0.98053977999999997</v>
      </c>
    </row>
    <row r="6586" spans="7:8">
      <c r="G6586" s="3">
        <v>1666.8</v>
      </c>
      <c r="H6586" s="3">
        <v>0.98049538999999997</v>
      </c>
    </row>
    <row r="6587" spans="7:8">
      <c r="G6587" s="3">
        <v>1667</v>
      </c>
      <c r="H6587" s="3">
        <v>0.98045384999999996</v>
      </c>
    </row>
    <row r="6588" spans="7:8">
      <c r="G6588" s="3">
        <v>1667.2</v>
      </c>
      <c r="H6588" s="3">
        <v>0.98033393999999996</v>
      </c>
    </row>
    <row r="6589" spans="7:8">
      <c r="G6589" s="3">
        <v>1667.4</v>
      </c>
      <c r="H6589" s="3">
        <v>0.98026511999999999</v>
      </c>
    </row>
    <row r="6590" spans="7:8">
      <c r="G6590" s="3">
        <v>1667.6</v>
      </c>
      <c r="H6590" s="3">
        <v>0.98018623000000005</v>
      </c>
    </row>
    <row r="6591" spans="7:8">
      <c r="G6591" s="3">
        <v>1667.8</v>
      </c>
      <c r="H6591" s="3">
        <v>0.98009030999999991</v>
      </c>
    </row>
    <row r="6592" spans="7:8">
      <c r="G6592" s="3">
        <v>1668</v>
      </c>
      <c r="H6592" s="3">
        <v>0.98003193</v>
      </c>
    </row>
    <row r="6593" spans="7:8">
      <c r="G6593" s="3">
        <v>1668.2</v>
      </c>
      <c r="H6593" s="3">
        <v>0.97993773000000006</v>
      </c>
    </row>
    <row r="6594" spans="7:8">
      <c r="G6594" s="3">
        <v>1668.4</v>
      </c>
      <c r="H6594" s="3">
        <v>0.97982577000000004</v>
      </c>
    </row>
    <row r="6595" spans="7:8">
      <c r="G6595" s="3">
        <v>1668.6</v>
      </c>
      <c r="H6595" s="3">
        <v>0.97971047999999994</v>
      </c>
    </row>
    <row r="6596" spans="7:8">
      <c r="G6596" s="3">
        <v>1668.8</v>
      </c>
      <c r="H6596" s="3">
        <v>0.97958822000000001</v>
      </c>
    </row>
    <row r="6597" spans="7:8">
      <c r="G6597" s="3">
        <v>1669</v>
      </c>
      <c r="H6597" s="3">
        <v>0.97951736</v>
      </c>
    </row>
    <row r="6598" spans="7:8">
      <c r="G6598" s="3">
        <v>1669.2</v>
      </c>
      <c r="H6598" s="3">
        <v>0.97941301999999997</v>
      </c>
    </row>
    <row r="6599" spans="7:8">
      <c r="G6599" s="3">
        <v>1669.4</v>
      </c>
      <c r="H6599" s="3">
        <v>0.97933592999999997</v>
      </c>
    </row>
    <row r="6600" spans="7:8">
      <c r="G6600" s="3">
        <v>1669.6</v>
      </c>
      <c r="H6600" s="3">
        <v>0.97929434000000004</v>
      </c>
    </row>
    <row r="6601" spans="7:8">
      <c r="G6601" s="3">
        <v>1669.8</v>
      </c>
      <c r="H6601" s="3">
        <v>0.97910917999999991</v>
      </c>
    </row>
    <row r="6602" spans="7:8">
      <c r="G6602" s="3">
        <v>1670</v>
      </c>
      <c r="H6602" s="3">
        <v>0.97891485</v>
      </c>
    </row>
    <row r="6603" spans="7:8">
      <c r="G6603" s="3">
        <v>1670.2</v>
      </c>
      <c r="H6603" s="3">
        <v>0.97882250999999998</v>
      </c>
    </row>
    <row r="6604" spans="7:8">
      <c r="G6604" s="3">
        <v>1670.4</v>
      </c>
      <c r="H6604" s="3">
        <v>0.97870838999999998</v>
      </c>
    </row>
    <row r="6605" spans="7:8">
      <c r="G6605" s="3">
        <v>1670.6</v>
      </c>
      <c r="H6605" s="3">
        <v>0.97863221</v>
      </c>
    </row>
    <row r="6606" spans="7:8">
      <c r="G6606" s="3">
        <v>1670.8</v>
      </c>
      <c r="H6606" s="3">
        <v>0.97857350999999992</v>
      </c>
    </row>
    <row r="6607" spans="7:8">
      <c r="G6607" s="3">
        <v>1671</v>
      </c>
      <c r="H6607" s="3">
        <v>0.97847187000000002</v>
      </c>
    </row>
    <row r="6608" spans="7:8">
      <c r="G6608" s="3">
        <v>1671.2</v>
      </c>
      <c r="H6608" s="3">
        <v>0.97836819000000008</v>
      </c>
    </row>
    <row r="6609" spans="7:8">
      <c r="G6609" s="3">
        <v>1671.4</v>
      </c>
      <c r="H6609" s="3">
        <v>0.97828066000000002</v>
      </c>
    </row>
    <row r="6610" spans="7:8">
      <c r="G6610" s="3">
        <v>1671.6</v>
      </c>
      <c r="H6610" s="3">
        <v>0.97821875000000003</v>
      </c>
    </row>
    <row r="6611" spans="7:8">
      <c r="G6611" s="3">
        <v>1671.8</v>
      </c>
      <c r="H6611" s="3">
        <v>0.97812889000000003</v>
      </c>
    </row>
    <row r="6612" spans="7:8">
      <c r="G6612" s="3">
        <v>1672</v>
      </c>
      <c r="H6612" s="3">
        <v>0.97797732999999998</v>
      </c>
    </row>
    <row r="6613" spans="7:8">
      <c r="G6613" s="3">
        <v>1672.2</v>
      </c>
      <c r="H6613" s="3">
        <v>0.97789207</v>
      </c>
    </row>
    <row r="6614" spans="7:8">
      <c r="G6614" s="3">
        <v>1672.4</v>
      </c>
      <c r="H6614" s="3">
        <v>0.97783620000000004</v>
      </c>
    </row>
    <row r="6615" spans="7:8">
      <c r="G6615" s="3">
        <v>1672.6</v>
      </c>
      <c r="H6615" s="3">
        <v>0.97771095000000008</v>
      </c>
    </row>
    <row r="6616" spans="7:8">
      <c r="G6616" s="3">
        <v>1672.8</v>
      </c>
      <c r="H6616" s="3">
        <v>0.97760840999999998</v>
      </c>
    </row>
    <row r="6617" spans="7:8">
      <c r="G6617" s="3">
        <v>1673</v>
      </c>
      <c r="H6617" s="3">
        <v>0.97754160000000001</v>
      </c>
    </row>
    <row r="6618" spans="7:8">
      <c r="G6618" s="3">
        <v>1673.2</v>
      </c>
      <c r="H6618" s="3">
        <v>0.97742611999999995</v>
      </c>
    </row>
    <row r="6619" spans="7:8">
      <c r="G6619" s="3">
        <v>1673.4</v>
      </c>
      <c r="H6619" s="3">
        <v>0.97726949000000007</v>
      </c>
    </row>
    <row r="6620" spans="7:8">
      <c r="G6620" s="3">
        <v>1673.6</v>
      </c>
      <c r="H6620" s="3">
        <v>0.97713150000000004</v>
      </c>
    </row>
    <row r="6621" spans="7:8">
      <c r="G6621" s="3">
        <v>1673.8</v>
      </c>
      <c r="H6621" s="3">
        <v>0.97703306999999995</v>
      </c>
    </row>
    <row r="6622" spans="7:8">
      <c r="G6622" s="3">
        <v>1674</v>
      </c>
      <c r="H6622" s="3">
        <v>0.97692369999999995</v>
      </c>
    </row>
    <row r="6623" spans="7:8">
      <c r="G6623" s="3">
        <v>1674.2</v>
      </c>
      <c r="H6623" s="3">
        <v>0.97686412</v>
      </c>
    </row>
    <row r="6624" spans="7:8">
      <c r="G6624" s="3">
        <v>1674.4</v>
      </c>
      <c r="H6624" s="3">
        <v>0.97680587000000008</v>
      </c>
    </row>
    <row r="6625" spans="7:8">
      <c r="G6625" s="3">
        <v>1674.6</v>
      </c>
      <c r="H6625" s="3">
        <v>0.97674291000000002</v>
      </c>
    </row>
    <row r="6626" spans="7:8">
      <c r="G6626" s="3">
        <v>1674.8</v>
      </c>
      <c r="H6626" s="3">
        <v>0.97671156999999997</v>
      </c>
    </row>
    <row r="6627" spans="7:8">
      <c r="G6627" s="3">
        <v>1675</v>
      </c>
      <c r="H6627" s="3">
        <v>0.97657163000000002</v>
      </c>
    </row>
    <row r="6628" spans="7:8">
      <c r="G6628" s="3">
        <v>1675.2</v>
      </c>
      <c r="H6628" s="3">
        <v>0.97643140000000006</v>
      </c>
    </row>
    <row r="6629" spans="7:8">
      <c r="G6629" s="3">
        <v>1675.4</v>
      </c>
      <c r="H6629" s="3">
        <v>0.97636988000000002</v>
      </c>
    </row>
    <row r="6630" spans="7:8">
      <c r="G6630" s="3">
        <v>1675.6</v>
      </c>
      <c r="H6630" s="3">
        <v>0.97629253999999999</v>
      </c>
    </row>
    <row r="6631" spans="7:8">
      <c r="G6631" s="3">
        <v>1675.8</v>
      </c>
      <c r="H6631" s="3">
        <v>0.97621945999999993</v>
      </c>
    </row>
    <row r="6632" spans="7:8">
      <c r="G6632" s="3">
        <v>1676</v>
      </c>
      <c r="H6632" s="3">
        <v>0.97614875000000001</v>
      </c>
    </row>
    <row r="6633" spans="7:8">
      <c r="G6633" s="3">
        <v>1676.2</v>
      </c>
      <c r="H6633" s="3">
        <v>0.9760613600000001</v>
      </c>
    </row>
    <row r="6634" spans="7:8">
      <c r="G6634" s="3">
        <v>1676.4</v>
      </c>
      <c r="H6634" s="3">
        <v>0.97599886000000002</v>
      </c>
    </row>
    <row r="6635" spans="7:8">
      <c r="G6635" s="3">
        <v>1676.6</v>
      </c>
      <c r="H6635" s="3">
        <v>0.97591621000000006</v>
      </c>
    </row>
    <row r="6636" spans="7:8">
      <c r="G6636" s="3">
        <v>1676.8</v>
      </c>
      <c r="H6636" s="3">
        <v>0.97583591000000003</v>
      </c>
    </row>
    <row r="6637" spans="7:8">
      <c r="G6637" s="3">
        <v>1677</v>
      </c>
      <c r="H6637" s="3">
        <v>0.97576076999999994</v>
      </c>
    </row>
    <row r="6638" spans="7:8">
      <c r="G6638" s="3">
        <v>1677.2</v>
      </c>
      <c r="H6638" s="3">
        <v>0.97567629</v>
      </c>
    </row>
    <row r="6639" spans="7:8">
      <c r="G6639" s="3">
        <v>1677.4</v>
      </c>
      <c r="H6639" s="3">
        <v>0.97559189999999996</v>
      </c>
    </row>
    <row r="6640" spans="7:8">
      <c r="G6640" s="3">
        <v>1677.6</v>
      </c>
      <c r="H6640" s="3">
        <v>0.97554107000000001</v>
      </c>
    </row>
    <row r="6641" spans="7:8">
      <c r="G6641" s="3">
        <v>1677.8</v>
      </c>
      <c r="H6641" s="3">
        <v>0.97549209999999997</v>
      </c>
    </row>
    <row r="6642" spans="7:8">
      <c r="G6642" s="3">
        <v>1678</v>
      </c>
      <c r="H6642" s="3">
        <v>0.97538020000000003</v>
      </c>
    </row>
    <row r="6643" spans="7:8">
      <c r="G6643" s="3">
        <v>1678.2</v>
      </c>
      <c r="H6643" s="3">
        <v>0.97532673999999997</v>
      </c>
    </row>
    <row r="6644" spans="7:8">
      <c r="G6644" s="3">
        <v>1678.4</v>
      </c>
      <c r="H6644" s="3">
        <v>0.97524918000000005</v>
      </c>
    </row>
    <row r="6645" spans="7:8">
      <c r="G6645" s="3">
        <v>1678.6</v>
      </c>
      <c r="H6645" s="3">
        <v>0.97515732999999993</v>
      </c>
    </row>
    <row r="6646" spans="7:8">
      <c r="G6646" s="3">
        <v>1678.8</v>
      </c>
      <c r="H6646" s="3">
        <v>0.97516641000000004</v>
      </c>
    </row>
    <row r="6647" spans="7:8">
      <c r="G6647" s="3">
        <v>1679</v>
      </c>
      <c r="H6647" s="3">
        <v>0.97514993999999999</v>
      </c>
    </row>
    <row r="6648" spans="7:8">
      <c r="G6648" s="3">
        <v>1679.2</v>
      </c>
      <c r="H6648" s="3">
        <v>0.97509776999999997</v>
      </c>
    </row>
    <row r="6649" spans="7:8">
      <c r="G6649" s="3">
        <v>1679.4</v>
      </c>
      <c r="H6649" s="3">
        <v>0.97501592000000004</v>
      </c>
    </row>
    <row r="6650" spans="7:8">
      <c r="G6650" s="3">
        <v>1679.6</v>
      </c>
      <c r="H6650" s="3">
        <v>0.97499432999999991</v>
      </c>
    </row>
    <row r="6651" spans="7:8">
      <c r="G6651" s="3">
        <v>1679.8</v>
      </c>
      <c r="H6651" s="3">
        <v>0.97492216999999992</v>
      </c>
    </row>
    <row r="6652" spans="7:8">
      <c r="G6652" s="3">
        <v>1680</v>
      </c>
      <c r="H6652" s="3">
        <v>0.97483520999999995</v>
      </c>
    </row>
    <row r="6653" spans="7:8">
      <c r="G6653" s="3">
        <v>1680.2</v>
      </c>
      <c r="H6653" s="3">
        <v>0.97479125</v>
      </c>
    </row>
    <row r="6654" spans="7:8">
      <c r="G6654" s="3">
        <v>1680.4</v>
      </c>
      <c r="H6654" s="3">
        <v>0.97479322000000002</v>
      </c>
    </row>
    <row r="6655" spans="7:8">
      <c r="G6655" s="3">
        <v>1680.6</v>
      </c>
      <c r="H6655" s="3">
        <v>0.97464567999999996</v>
      </c>
    </row>
    <row r="6656" spans="7:8">
      <c r="G6656" s="3">
        <v>1680.8</v>
      </c>
      <c r="H6656" s="3">
        <v>0.97458040999999995</v>
      </c>
    </row>
    <row r="6657" spans="7:8">
      <c r="G6657" s="3">
        <v>1681</v>
      </c>
      <c r="H6657" s="3">
        <v>0.97463025000000003</v>
      </c>
    </row>
    <row r="6658" spans="7:8">
      <c r="G6658" s="3">
        <v>1681.2</v>
      </c>
      <c r="H6658" s="3">
        <v>0.97463316000000011</v>
      </c>
    </row>
    <row r="6659" spans="7:8">
      <c r="G6659" s="3">
        <v>1681.4</v>
      </c>
      <c r="H6659" s="3">
        <v>0.97463365999999996</v>
      </c>
    </row>
    <row r="6660" spans="7:8">
      <c r="G6660" s="3">
        <v>1681.6</v>
      </c>
      <c r="H6660" s="3">
        <v>0.97457092000000001</v>
      </c>
    </row>
    <row r="6661" spans="7:8">
      <c r="G6661" s="3">
        <v>1681.8</v>
      </c>
      <c r="H6661" s="3">
        <v>0.97453745999999997</v>
      </c>
    </row>
    <row r="6662" spans="7:8">
      <c r="G6662" s="3">
        <v>1682</v>
      </c>
      <c r="H6662" s="3">
        <v>0.97452025000000009</v>
      </c>
    </row>
    <row r="6663" spans="7:8">
      <c r="G6663" s="3">
        <v>1682.2</v>
      </c>
      <c r="H6663" s="3">
        <v>0.97444132999999988</v>
      </c>
    </row>
    <row r="6664" spans="7:8">
      <c r="G6664" s="3">
        <v>1682.4</v>
      </c>
      <c r="H6664" s="3">
        <v>0.97437808999999997</v>
      </c>
    </row>
    <row r="6665" spans="7:8">
      <c r="G6665" s="3">
        <v>1682.6</v>
      </c>
      <c r="H6665" s="3">
        <v>0.97442508000000005</v>
      </c>
    </row>
    <row r="6666" spans="7:8">
      <c r="G6666" s="3">
        <v>1682.8</v>
      </c>
      <c r="H6666" s="3">
        <v>0.97436946000000002</v>
      </c>
    </row>
    <row r="6667" spans="7:8">
      <c r="G6667" s="3">
        <v>1683</v>
      </c>
      <c r="H6667" s="3">
        <v>0.97429323999999995</v>
      </c>
    </row>
    <row r="6668" spans="7:8">
      <c r="G6668" s="3">
        <v>1683.2</v>
      </c>
      <c r="H6668" s="3">
        <v>0.97435055000000004</v>
      </c>
    </row>
    <row r="6669" spans="7:8">
      <c r="G6669" s="3">
        <v>1683.4</v>
      </c>
      <c r="H6669" s="3">
        <v>0.97434710999999996</v>
      </c>
    </row>
    <row r="6670" spans="7:8">
      <c r="G6670" s="3">
        <v>1683.6</v>
      </c>
      <c r="H6670" s="3">
        <v>0.97430580000000011</v>
      </c>
    </row>
    <row r="6671" spans="7:8">
      <c r="G6671" s="3">
        <v>1683.8</v>
      </c>
      <c r="H6671" s="3">
        <v>0.97427577999999992</v>
      </c>
    </row>
    <row r="6672" spans="7:8">
      <c r="G6672" s="3">
        <v>1684</v>
      </c>
      <c r="H6672" s="3">
        <v>0.97430324000000001</v>
      </c>
    </row>
    <row r="6673" spans="7:8">
      <c r="G6673" s="3">
        <v>1684.2</v>
      </c>
      <c r="H6673" s="3">
        <v>0.97426027000000004</v>
      </c>
    </row>
    <row r="6674" spans="7:8">
      <c r="G6674" s="3">
        <v>1684.4</v>
      </c>
      <c r="H6674" s="3">
        <v>0.97423258000000001</v>
      </c>
    </row>
    <row r="6675" spans="7:8">
      <c r="G6675" s="3">
        <v>1684.6</v>
      </c>
      <c r="H6675" s="3">
        <v>0.97419929999999999</v>
      </c>
    </row>
    <row r="6676" spans="7:8">
      <c r="G6676" s="3">
        <v>1684.8</v>
      </c>
      <c r="H6676" s="3">
        <v>0.97424539999999993</v>
      </c>
    </row>
    <row r="6677" spans="7:8">
      <c r="G6677" s="3">
        <v>1685</v>
      </c>
      <c r="H6677" s="3">
        <v>0.97417466000000008</v>
      </c>
    </row>
    <row r="6678" spans="7:8">
      <c r="G6678" s="3">
        <v>1685.2</v>
      </c>
      <c r="H6678" s="3">
        <v>0.97412777000000006</v>
      </c>
    </row>
    <row r="6679" spans="7:8">
      <c r="G6679" s="3">
        <v>1685.4</v>
      </c>
      <c r="H6679" s="3">
        <v>0.97416319000000007</v>
      </c>
    </row>
    <row r="6680" spans="7:8">
      <c r="G6680" s="3">
        <v>1685.6</v>
      </c>
      <c r="H6680" s="3">
        <v>0.97411354000000006</v>
      </c>
    </row>
    <row r="6681" spans="7:8">
      <c r="G6681" s="3">
        <v>1685.8</v>
      </c>
      <c r="H6681" s="3">
        <v>0.97411378000000004</v>
      </c>
    </row>
    <row r="6682" spans="7:8">
      <c r="G6682" s="3">
        <v>1686</v>
      </c>
      <c r="H6682" s="3">
        <v>0.97416436000000006</v>
      </c>
    </row>
    <row r="6683" spans="7:8">
      <c r="G6683" s="3">
        <v>1686.2</v>
      </c>
      <c r="H6683" s="3">
        <v>0.97420266999999994</v>
      </c>
    </row>
    <row r="6684" spans="7:8">
      <c r="G6684" s="3">
        <v>1686.4</v>
      </c>
      <c r="H6684" s="3">
        <v>0.97423000000000004</v>
      </c>
    </row>
    <row r="6685" spans="7:8">
      <c r="G6685" s="3">
        <v>1686.6</v>
      </c>
      <c r="H6685" s="3">
        <v>0.97419365000000002</v>
      </c>
    </row>
    <row r="6686" spans="7:8">
      <c r="G6686" s="3">
        <v>1686.8</v>
      </c>
      <c r="H6686" s="3">
        <v>0.97418105999999993</v>
      </c>
    </row>
    <row r="6687" spans="7:8">
      <c r="G6687" s="3">
        <v>1687</v>
      </c>
      <c r="H6687" s="3">
        <v>0.97421553000000005</v>
      </c>
    </row>
    <row r="6688" spans="7:8">
      <c r="G6688" s="3">
        <v>1687.2</v>
      </c>
      <c r="H6688" s="3">
        <v>0.97422838999999994</v>
      </c>
    </row>
    <row r="6689" spans="7:8">
      <c r="G6689" s="3">
        <v>1687.4</v>
      </c>
      <c r="H6689" s="3">
        <v>0.97424982000000004</v>
      </c>
    </row>
    <row r="6690" spans="7:8">
      <c r="G6690" s="3">
        <v>1687.6</v>
      </c>
      <c r="H6690" s="3">
        <v>0.97425262000000001</v>
      </c>
    </row>
    <row r="6691" spans="7:8">
      <c r="G6691" s="3">
        <v>1687.8</v>
      </c>
      <c r="H6691" s="3">
        <v>0.97426792000000006</v>
      </c>
    </row>
    <row r="6692" spans="7:8">
      <c r="G6692" s="3">
        <v>1688</v>
      </c>
      <c r="H6692" s="3">
        <v>0.9742789999999999</v>
      </c>
    </row>
    <row r="6693" spans="7:8">
      <c r="G6693" s="3">
        <v>1688.2</v>
      </c>
      <c r="H6693" s="3">
        <v>0.97428387999999999</v>
      </c>
    </row>
    <row r="6694" spans="7:8">
      <c r="G6694" s="3">
        <v>1688.4</v>
      </c>
      <c r="H6694" s="3">
        <v>0.97430875000000006</v>
      </c>
    </row>
    <row r="6695" spans="7:8">
      <c r="G6695" s="3">
        <v>1688.6</v>
      </c>
      <c r="H6695" s="3">
        <v>0.97432552000000006</v>
      </c>
    </row>
    <row r="6696" spans="7:8">
      <c r="G6696" s="3">
        <v>1688.8</v>
      </c>
      <c r="H6696" s="3">
        <v>0.97431597999999997</v>
      </c>
    </row>
    <row r="6697" spans="7:8">
      <c r="G6697" s="3">
        <v>1689</v>
      </c>
      <c r="H6697" s="3">
        <v>0.97435857999999997</v>
      </c>
    </row>
    <row r="6698" spans="7:8">
      <c r="G6698" s="3">
        <v>1689.2</v>
      </c>
      <c r="H6698" s="3">
        <v>0.9744054900000001</v>
      </c>
    </row>
    <row r="6699" spans="7:8">
      <c r="G6699" s="3">
        <v>1689.4</v>
      </c>
      <c r="H6699" s="3">
        <v>0.97440875000000005</v>
      </c>
    </row>
    <row r="6700" spans="7:8">
      <c r="G6700" s="3">
        <v>1689.6</v>
      </c>
      <c r="H6700" s="3">
        <v>0.97440914000000012</v>
      </c>
    </row>
    <row r="6701" spans="7:8">
      <c r="G6701" s="3">
        <v>1689.8</v>
      </c>
      <c r="H6701" s="3">
        <v>0.97446100999999996</v>
      </c>
    </row>
    <row r="6702" spans="7:8">
      <c r="G6702" s="3">
        <v>1690</v>
      </c>
      <c r="H6702" s="3">
        <v>0.97442946000000008</v>
      </c>
    </row>
    <row r="6703" spans="7:8">
      <c r="G6703" s="3">
        <v>1690.2</v>
      </c>
      <c r="H6703" s="3">
        <v>0.97446109000000003</v>
      </c>
    </row>
    <row r="6704" spans="7:8">
      <c r="G6704" s="3">
        <v>1690.4</v>
      </c>
      <c r="H6704" s="3">
        <v>0.97446348999999999</v>
      </c>
    </row>
    <row r="6705" spans="7:8">
      <c r="G6705" s="3">
        <v>1690.6</v>
      </c>
      <c r="H6705" s="3">
        <v>0.97447619000000008</v>
      </c>
    </row>
    <row r="6706" spans="7:8">
      <c r="G6706" s="3">
        <v>1690.8</v>
      </c>
      <c r="H6706" s="3">
        <v>0.97447452000000001</v>
      </c>
    </row>
    <row r="6707" spans="7:8">
      <c r="G6707" s="3">
        <v>1691</v>
      </c>
      <c r="H6707" s="3">
        <v>0.9744802199999999</v>
      </c>
    </row>
    <row r="6708" spans="7:8">
      <c r="G6708" s="3">
        <v>1691.2</v>
      </c>
      <c r="H6708" s="3">
        <v>0.97448426999999993</v>
      </c>
    </row>
    <row r="6709" spans="7:8">
      <c r="G6709" s="3">
        <v>1691.4</v>
      </c>
      <c r="H6709" s="3">
        <v>0.97453710000000004</v>
      </c>
    </row>
    <row r="6710" spans="7:8">
      <c r="G6710" s="3">
        <v>1691.6</v>
      </c>
      <c r="H6710" s="3">
        <v>0.97456823999999997</v>
      </c>
    </row>
    <row r="6711" spans="7:8">
      <c r="G6711" s="3">
        <v>1691.8</v>
      </c>
      <c r="H6711" s="3">
        <v>0.9745257100000001</v>
      </c>
    </row>
    <row r="6712" spans="7:8">
      <c r="G6712" s="3">
        <v>1692</v>
      </c>
      <c r="H6712" s="3">
        <v>0.97456940000000003</v>
      </c>
    </row>
    <row r="6713" spans="7:8">
      <c r="G6713" s="3">
        <v>1692.2</v>
      </c>
      <c r="H6713" s="3">
        <v>0.97459447999999993</v>
      </c>
    </row>
    <row r="6714" spans="7:8">
      <c r="G6714" s="3">
        <v>1692.4</v>
      </c>
      <c r="H6714" s="3">
        <v>0.97458470000000008</v>
      </c>
    </row>
    <row r="6715" spans="7:8">
      <c r="G6715" s="3">
        <v>1692.6</v>
      </c>
      <c r="H6715" s="3">
        <v>0.97460796000000005</v>
      </c>
    </row>
    <row r="6716" spans="7:8">
      <c r="G6716" s="3">
        <v>1692.8</v>
      </c>
      <c r="H6716" s="3">
        <v>0.97452945999999996</v>
      </c>
    </row>
    <row r="6717" spans="7:8">
      <c r="G6717" s="3">
        <v>1693</v>
      </c>
      <c r="H6717" s="3">
        <v>0.97446200999999999</v>
      </c>
    </row>
    <row r="6718" spans="7:8">
      <c r="G6718" s="3">
        <v>1693.2</v>
      </c>
      <c r="H6718" s="3">
        <v>0.97453984000000005</v>
      </c>
    </row>
    <row r="6719" spans="7:8">
      <c r="G6719" s="3">
        <v>1693.4</v>
      </c>
      <c r="H6719" s="3">
        <v>0.97454929000000012</v>
      </c>
    </row>
    <row r="6720" spans="7:8">
      <c r="G6720" s="3">
        <v>1693.6</v>
      </c>
      <c r="H6720" s="3">
        <v>0.97451392000000003</v>
      </c>
    </row>
    <row r="6721" spans="7:8">
      <c r="G6721" s="3">
        <v>1693.8</v>
      </c>
      <c r="H6721" s="3">
        <v>0.97456978000000005</v>
      </c>
    </row>
    <row r="6722" spans="7:8">
      <c r="G6722" s="3">
        <v>1694</v>
      </c>
      <c r="H6722" s="3">
        <v>0.97450387999999999</v>
      </c>
    </row>
    <row r="6723" spans="7:8">
      <c r="G6723" s="3">
        <v>1694.2</v>
      </c>
      <c r="H6723" s="3">
        <v>0.97452357000000012</v>
      </c>
    </row>
    <row r="6724" spans="7:8">
      <c r="G6724" s="3">
        <v>1694.4</v>
      </c>
      <c r="H6724" s="3">
        <v>0.97455704999999992</v>
      </c>
    </row>
    <row r="6725" spans="7:8">
      <c r="G6725" s="3">
        <v>1694.6</v>
      </c>
      <c r="H6725" s="3">
        <v>0.9745535099999999</v>
      </c>
    </row>
    <row r="6726" spans="7:8">
      <c r="G6726" s="3">
        <v>1694.8</v>
      </c>
      <c r="H6726" s="3">
        <v>0.97447556000000002</v>
      </c>
    </row>
    <row r="6727" spans="7:8">
      <c r="G6727" s="3">
        <v>1695</v>
      </c>
      <c r="H6727" s="3">
        <v>0.97439615999999996</v>
      </c>
    </row>
    <row r="6728" spans="7:8">
      <c r="G6728" s="3">
        <v>1695.2</v>
      </c>
      <c r="H6728" s="3">
        <v>0.97441140999999998</v>
      </c>
    </row>
    <row r="6729" spans="7:8">
      <c r="G6729" s="3">
        <v>1695.4</v>
      </c>
      <c r="H6729" s="3">
        <v>0.97438648000000005</v>
      </c>
    </row>
    <row r="6730" spans="7:8">
      <c r="G6730" s="3">
        <v>1695.6</v>
      </c>
      <c r="H6730" s="3">
        <v>0.97431381000000006</v>
      </c>
    </row>
    <row r="6731" spans="7:8">
      <c r="G6731" s="3">
        <v>1695.8</v>
      </c>
      <c r="H6731" s="3">
        <v>0.97431192999999994</v>
      </c>
    </row>
    <row r="6732" spans="7:8">
      <c r="G6732" s="3">
        <v>1696</v>
      </c>
      <c r="H6732" s="3">
        <v>0.97428174000000001</v>
      </c>
    </row>
    <row r="6733" spans="7:8">
      <c r="G6733" s="3">
        <v>1696.2</v>
      </c>
      <c r="H6733" s="3">
        <v>0.97427968000000009</v>
      </c>
    </row>
    <row r="6734" spans="7:8">
      <c r="G6734" s="3">
        <v>1696.4</v>
      </c>
      <c r="H6734" s="3">
        <v>0.97419471999999996</v>
      </c>
    </row>
    <row r="6735" spans="7:8">
      <c r="G6735" s="3">
        <v>1696.6</v>
      </c>
      <c r="H6735" s="3">
        <v>0.97422648000000001</v>
      </c>
    </row>
    <row r="6736" spans="7:8">
      <c r="G6736" s="3">
        <v>1696.8</v>
      </c>
      <c r="H6736" s="3">
        <v>0.97420833000000007</v>
      </c>
    </row>
    <row r="6737" spans="7:8">
      <c r="G6737" s="3">
        <v>1697</v>
      </c>
      <c r="H6737" s="3">
        <v>0.97409047000000004</v>
      </c>
    </row>
    <row r="6738" spans="7:8">
      <c r="G6738" s="3">
        <v>1697.2</v>
      </c>
      <c r="H6738" s="3">
        <v>0.97409294999999996</v>
      </c>
    </row>
    <row r="6739" spans="7:8">
      <c r="G6739" s="3">
        <v>1697.4</v>
      </c>
      <c r="H6739" s="3">
        <v>0.97405171999999995</v>
      </c>
    </row>
    <row r="6740" spans="7:8">
      <c r="G6740" s="3">
        <v>1697.6</v>
      </c>
      <c r="H6740" s="3">
        <v>0.97402538999999999</v>
      </c>
    </row>
    <row r="6741" spans="7:8">
      <c r="G6741" s="3">
        <v>1697.8</v>
      </c>
      <c r="H6741" s="3">
        <v>0.97389523</v>
      </c>
    </row>
    <row r="6742" spans="7:8">
      <c r="G6742" s="3">
        <v>1698</v>
      </c>
      <c r="H6742" s="3">
        <v>0.97385347999999994</v>
      </c>
    </row>
    <row r="6743" spans="7:8">
      <c r="G6743" s="3">
        <v>1698.2</v>
      </c>
      <c r="H6743" s="3">
        <v>0.97381204999999993</v>
      </c>
    </row>
    <row r="6744" spans="7:8">
      <c r="G6744" s="3">
        <v>1698.4</v>
      </c>
      <c r="H6744" s="3">
        <v>0.97377185999999993</v>
      </c>
    </row>
    <row r="6745" spans="7:8">
      <c r="G6745" s="3">
        <v>1698.6</v>
      </c>
      <c r="H6745" s="3">
        <v>0.97368865000000004</v>
      </c>
    </row>
    <row r="6746" spans="7:8">
      <c r="G6746" s="3">
        <v>1698.8</v>
      </c>
      <c r="H6746" s="3">
        <v>0.97364163000000004</v>
      </c>
    </row>
    <row r="6747" spans="7:8">
      <c r="G6747" s="3">
        <v>1699</v>
      </c>
      <c r="H6747" s="3">
        <v>0.97361214000000007</v>
      </c>
    </row>
    <row r="6748" spans="7:8">
      <c r="G6748" s="3">
        <v>1699.2</v>
      </c>
      <c r="H6748" s="3">
        <v>0.97346734000000001</v>
      </c>
    </row>
    <row r="6749" spans="7:8">
      <c r="G6749" s="3">
        <v>1699.4</v>
      </c>
      <c r="H6749" s="3">
        <v>0.97346818999999996</v>
      </c>
    </row>
    <row r="6750" spans="7:8">
      <c r="G6750" s="3">
        <v>1699.6</v>
      </c>
      <c r="H6750" s="3">
        <v>0.97334361000000003</v>
      </c>
    </row>
    <row r="6751" spans="7:8">
      <c r="G6751" s="3">
        <v>1699.8</v>
      </c>
      <c r="H6751" s="3">
        <v>0.9732852099999999</v>
      </c>
    </row>
    <row r="6752" spans="7:8">
      <c r="G6752" s="3">
        <v>1700</v>
      </c>
      <c r="H6752" s="3">
        <v>0.97313608000000007</v>
      </c>
    </row>
  </sheetData>
  <mergeCells count="12">
    <mergeCell ref="B33:E34"/>
    <mergeCell ref="B6:E6"/>
    <mergeCell ref="B7:E7"/>
    <mergeCell ref="B9:E9"/>
    <mergeCell ref="B10:E11"/>
    <mergeCell ref="B13:E13"/>
    <mergeCell ref="B14:E14"/>
    <mergeCell ref="B16:E16"/>
    <mergeCell ref="B17:E17"/>
    <mergeCell ref="B19:E19"/>
    <mergeCell ref="B20:E30"/>
    <mergeCell ref="B32:E32"/>
  </mergeCells>
  <hyperlinks>
    <hyperlink ref="B7" r:id="rId1" xr:uid="{59C4F586-8608-4958-9D58-0F35534D70D1}"/>
    <hyperlink ref="B17" r:id="rId2" xr:uid="{B10BE6B7-0F64-4FDF-A3E4-F759EBF515EC}"/>
  </hyperlinks>
  <pageMargins left="0.7" right="0.7" top="0.75" bottom="0.75" header="0.3" footer="0.3"/>
  <customProperties>
    <customPr name="_pios_id" r:id="rId3"/>
  </customProperties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欧惠航</dc:creator>
  <cp:lastModifiedBy>Hanson, Craig</cp:lastModifiedBy>
  <dcterms:created xsi:type="dcterms:W3CDTF">2020-08-18T05:31:19Z</dcterms:created>
  <dcterms:modified xsi:type="dcterms:W3CDTF">2026-01-27T13:39:51Z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d54edc62-928c-4ba0-abd2-97316334d514</vt:lpwstr>
  </property>
</Properties>
</file>