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filterPrivacy="1" defaultThemeVersion="124226"/>
  <xr:revisionPtr revIDLastSave="0" documentId="8_{05DC84FA-08EF-43F0-BAD1-6F2B7D6D4872}" xr6:coauthVersionLast="31" xr6:coauthVersionMax="31" xr10:uidLastSave="{00000000-0000-0000-0000-000000000000}"/>
  <bookViews>
    <workbookView xWindow="0" yWindow="0" windowWidth="20490" windowHeight="813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<sst xmlns="http://schemas.openxmlformats.org/spreadsheetml/2006/main" count="11" uniqueCount="11">
  <si>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Wavelength</t>
  </si>
  <si>
    <t>R% AOI=45° s-Pol. (%)</t>
  </si>
  <si>
    <t>R% AOI=45° p-Pol. (%)</t>
  </si>
  <si>
    <t>https://www.newport.com/</t>
  </si>
  <si>
    <t>Raw Data</t>
  </si>
  <si>
    <t>Reflectance Data for UV-Enhanced Aluminum Coating</t>
  </si>
  <si>
    <t>DISCLAIMER:</t>
  </si>
  <si>
    <t>The data contained herewithin are typical measured data. Lot to lot variations are expected. Contact Newport Technical Support at (877)835-9620  Mon.-Fri.5am - 5pm PST or online at https://www.newport.com/contact-us with questions or for more information. This data may be used but Newport must be cited as the source.</t>
  </si>
  <si>
    <t>Measurement Details:</t>
  </si>
  <si>
    <r>
      <t xml:space="preserve">The data was collected at </t>
    </r>
    <r>
      <rPr>
        <sz val="11"/>
        <rFont val="Calibri"/>
        <family val="2"/>
      </rPr>
      <t>45° AOI.</t>
    </r>
  </si>
  <si>
    <t>Coating Code: HDM.15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</si>
</sst>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548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Coating</a:t>
            </a:r>
            <a:r>
              <a:rPr lang="en-US" baseline="0"/>
              <a:t> Code: HDM.15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12229785937738"/>
          <c:y val="0.14937099219906097"/>
          <c:w val="0.57047913247604543"/>
          <c:h val="0.6552202450271765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R% AOI=45° s-Pol. (%)</c:v>
                </c:pt>
              </c:strCache>
            </c:strRef>
          </c:tx>
          <c:marker>
            <c:symbol val="none"/>
          </c:marker>
          <c:cat>
            <c:numRef>
              <c:f>Sheet1!$G$2:$G$1002</c:f>
              <c:numCache>
                <c:formatCode>General</c:formatCode>
                <c:ptCount val="1001"/>
                <c:pt idx="0">
                  <c:v>300</c:v>
                </c:pt>
                <c:pt idx="1">
                  <c:v>301</c:v>
                </c:pt>
                <c:pt idx="2">
                  <c:v>302</c:v>
                </c:pt>
                <c:pt idx="3">
                  <c:v>303</c:v>
                </c:pt>
                <c:pt idx="4">
                  <c:v>304</c:v>
                </c:pt>
                <c:pt idx="5">
                  <c:v>305</c:v>
                </c:pt>
                <c:pt idx="6">
                  <c:v>306</c:v>
                </c:pt>
                <c:pt idx="7">
                  <c:v>307</c:v>
                </c:pt>
                <c:pt idx="8">
                  <c:v>308</c:v>
                </c:pt>
                <c:pt idx="9">
                  <c:v>309</c:v>
                </c:pt>
                <c:pt idx="10">
                  <c:v>310</c:v>
                </c:pt>
                <c:pt idx="11">
                  <c:v>311</c:v>
                </c:pt>
                <c:pt idx="12">
                  <c:v>312</c:v>
                </c:pt>
                <c:pt idx="13">
                  <c:v>313</c:v>
                </c:pt>
                <c:pt idx="14">
                  <c:v>314</c:v>
                </c:pt>
                <c:pt idx="15">
                  <c:v>315</c:v>
                </c:pt>
                <c:pt idx="16">
                  <c:v>316</c:v>
                </c:pt>
                <c:pt idx="17">
                  <c:v>317</c:v>
                </c:pt>
                <c:pt idx="18">
                  <c:v>318</c:v>
                </c:pt>
                <c:pt idx="19">
                  <c:v>319</c:v>
                </c:pt>
                <c:pt idx="20">
                  <c:v>320</c:v>
                </c:pt>
                <c:pt idx="21">
                  <c:v>321</c:v>
                </c:pt>
                <c:pt idx="22">
                  <c:v>322</c:v>
                </c:pt>
                <c:pt idx="23">
                  <c:v>323</c:v>
                </c:pt>
                <c:pt idx="24">
                  <c:v>324</c:v>
                </c:pt>
                <c:pt idx="25">
                  <c:v>325</c:v>
                </c:pt>
                <c:pt idx="26">
                  <c:v>326</c:v>
                </c:pt>
                <c:pt idx="27">
                  <c:v>327</c:v>
                </c:pt>
                <c:pt idx="28">
                  <c:v>328</c:v>
                </c:pt>
                <c:pt idx="29">
                  <c:v>329</c:v>
                </c:pt>
                <c:pt idx="30">
                  <c:v>330</c:v>
                </c:pt>
                <c:pt idx="31">
                  <c:v>331</c:v>
                </c:pt>
                <c:pt idx="32">
                  <c:v>332</c:v>
                </c:pt>
                <c:pt idx="33">
                  <c:v>333</c:v>
                </c:pt>
                <c:pt idx="34">
                  <c:v>334</c:v>
                </c:pt>
                <c:pt idx="35">
                  <c:v>335</c:v>
                </c:pt>
                <c:pt idx="36">
                  <c:v>336</c:v>
                </c:pt>
                <c:pt idx="37">
                  <c:v>337</c:v>
                </c:pt>
                <c:pt idx="38">
                  <c:v>338</c:v>
                </c:pt>
                <c:pt idx="39">
                  <c:v>339</c:v>
                </c:pt>
                <c:pt idx="40">
                  <c:v>340</c:v>
                </c:pt>
                <c:pt idx="41">
                  <c:v>341</c:v>
                </c:pt>
                <c:pt idx="42">
                  <c:v>342</c:v>
                </c:pt>
                <c:pt idx="43">
                  <c:v>343</c:v>
                </c:pt>
                <c:pt idx="44">
                  <c:v>344</c:v>
                </c:pt>
                <c:pt idx="45">
                  <c:v>345</c:v>
                </c:pt>
                <c:pt idx="46">
                  <c:v>346</c:v>
                </c:pt>
                <c:pt idx="47">
                  <c:v>347</c:v>
                </c:pt>
                <c:pt idx="48">
                  <c:v>348</c:v>
                </c:pt>
                <c:pt idx="49">
                  <c:v>349</c:v>
                </c:pt>
                <c:pt idx="50">
                  <c:v>350</c:v>
                </c:pt>
                <c:pt idx="51">
                  <c:v>351</c:v>
                </c:pt>
                <c:pt idx="52">
                  <c:v>352</c:v>
                </c:pt>
                <c:pt idx="53">
                  <c:v>353</c:v>
                </c:pt>
                <c:pt idx="54">
                  <c:v>354</c:v>
                </c:pt>
                <c:pt idx="55">
                  <c:v>355</c:v>
                </c:pt>
                <c:pt idx="56">
                  <c:v>356</c:v>
                </c:pt>
                <c:pt idx="57">
                  <c:v>357</c:v>
                </c:pt>
                <c:pt idx="58">
                  <c:v>358</c:v>
                </c:pt>
                <c:pt idx="59">
                  <c:v>359</c:v>
                </c:pt>
                <c:pt idx="60">
                  <c:v>360</c:v>
                </c:pt>
                <c:pt idx="61">
                  <c:v>361</c:v>
                </c:pt>
                <c:pt idx="62">
                  <c:v>362</c:v>
                </c:pt>
                <c:pt idx="63">
                  <c:v>363</c:v>
                </c:pt>
                <c:pt idx="64">
                  <c:v>364</c:v>
                </c:pt>
                <c:pt idx="65">
                  <c:v>365</c:v>
                </c:pt>
                <c:pt idx="66">
                  <c:v>366</c:v>
                </c:pt>
                <c:pt idx="67">
                  <c:v>367</c:v>
                </c:pt>
                <c:pt idx="68">
                  <c:v>368</c:v>
                </c:pt>
                <c:pt idx="69">
                  <c:v>369</c:v>
                </c:pt>
                <c:pt idx="70">
                  <c:v>370</c:v>
                </c:pt>
                <c:pt idx="71">
                  <c:v>371</c:v>
                </c:pt>
                <c:pt idx="72">
                  <c:v>372</c:v>
                </c:pt>
                <c:pt idx="73">
                  <c:v>373</c:v>
                </c:pt>
                <c:pt idx="74">
                  <c:v>374</c:v>
                </c:pt>
                <c:pt idx="75">
                  <c:v>375</c:v>
                </c:pt>
                <c:pt idx="76">
                  <c:v>376</c:v>
                </c:pt>
                <c:pt idx="77">
                  <c:v>377</c:v>
                </c:pt>
                <c:pt idx="78">
                  <c:v>378</c:v>
                </c:pt>
                <c:pt idx="79">
                  <c:v>379</c:v>
                </c:pt>
                <c:pt idx="80">
                  <c:v>380</c:v>
                </c:pt>
                <c:pt idx="81">
                  <c:v>381</c:v>
                </c:pt>
                <c:pt idx="82">
                  <c:v>382</c:v>
                </c:pt>
                <c:pt idx="83">
                  <c:v>383</c:v>
                </c:pt>
                <c:pt idx="84">
                  <c:v>384</c:v>
                </c:pt>
                <c:pt idx="85">
                  <c:v>385</c:v>
                </c:pt>
                <c:pt idx="86">
                  <c:v>386</c:v>
                </c:pt>
                <c:pt idx="87">
                  <c:v>387</c:v>
                </c:pt>
                <c:pt idx="88">
                  <c:v>388</c:v>
                </c:pt>
                <c:pt idx="89">
                  <c:v>389</c:v>
                </c:pt>
                <c:pt idx="90">
                  <c:v>390</c:v>
                </c:pt>
                <c:pt idx="91">
                  <c:v>391</c:v>
                </c:pt>
                <c:pt idx="92">
                  <c:v>392</c:v>
                </c:pt>
                <c:pt idx="93">
                  <c:v>393</c:v>
                </c:pt>
                <c:pt idx="94">
                  <c:v>394</c:v>
                </c:pt>
                <c:pt idx="95">
                  <c:v>395</c:v>
                </c:pt>
                <c:pt idx="96">
                  <c:v>396</c:v>
                </c:pt>
                <c:pt idx="97">
                  <c:v>397</c:v>
                </c:pt>
                <c:pt idx="98">
                  <c:v>398</c:v>
                </c:pt>
                <c:pt idx="99">
                  <c:v>399</c:v>
                </c:pt>
                <c:pt idx="100">
                  <c:v>400</c:v>
                </c:pt>
                <c:pt idx="101">
                  <c:v>401</c:v>
                </c:pt>
                <c:pt idx="102">
                  <c:v>402</c:v>
                </c:pt>
                <c:pt idx="103">
                  <c:v>403</c:v>
                </c:pt>
                <c:pt idx="104">
                  <c:v>404</c:v>
                </c:pt>
                <c:pt idx="105">
                  <c:v>405</c:v>
                </c:pt>
                <c:pt idx="106">
                  <c:v>406</c:v>
                </c:pt>
                <c:pt idx="107">
                  <c:v>407</c:v>
                </c:pt>
                <c:pt idx="108">
                  <c:v>408</c:v>
                </c:pt>
                <c:pt idx="109">
                  <c:v>409</c:v>
                </c:pt>
                <c:pt idx="110">
                  <c:v>410</c:v>
                </c:pt>
                <c:pt idx="111">
                  <c:v>411</c:v>
                </c:pt>
                <c:pt idx="112">
                  <c:v>412</c:v>
                </c:pt>
                <c:pt idx="113">
                  <c:v>413</c:v>
                </c:pt>
                <c:pt idx="114">
                  <c:v>414</c:v>
                </c:pt>
                <c:pt idx="115">
                  <c:v>415</c:v>
                </c:pt>
                <c:pt idx="116">
                  <c:v>416</c:v>
                </c:pt>
                <c:pt idx="117">
                  <c:v>417</c:v>
                </c:pt>
                <c:pt idx="118">
                  <c:v>418</c:v>
                </c:pt>
                <c:pt idx="119">
                  <c:v>419</c:v>
                </c:pt>
                <c:pt idx="120">
                  <c:v>420</c:v>
                </c:pt>
                <c:pt idx="121">
                  <c:v>421</c:v>
                </c:pt>
                <c:pt idx="122">
                  <c:v>422</c:v>
                </c:pt>
                <c:pt idx="123">
                  <c:v>423</c:v>
                </c:pt>
                <c:pt idx="124">
                  <c:v>424</c:v>
                </c:pt>
                <c:pt idx="125">
                  <c:v>425</c:v>
                </c:pt>
                <c:pt idx="126">
                  <c:v>426</c:v>
                </c:pt>
                <c:pt idx="127">
                  <c:v>427</c:v>
                </c:pt>
                <c:pt idx="128">
                  <c:v>428</c:v>
                </c:pt>
                <c:pt idx="129">
                  <c:v>429</c:v>
                </c:pt>
                <c:pt idx="130">
                  <c:v>430</c:v>
                </c:pt>
                <c:pt idx="131">
                  <c:v>431</c:v>
                </c:pt>
                <c:pt idx="132">
                  <c:v>432</c:v>
                </c:pt>
                <c:pt idx="133">
                  <c:v>433</c:v>
                </c:pt>
                <c:pt idx="134">
                  <c:v>434</c:v>
                </c:pt>
                <c:pt idx="135">
                  <c:v>435</c:v>
                </c:pt>
                <c:pt idx="136">
                  <c:v>436</c:v>
                </c:pt>
                <c:pt idx="137">
                  <c:v>437</c:v>
                </c:pt>
                <c:pt idx="138">
                  <c:v>438</c:v>
                </c:pt>
                <c:pt idx="139">
                  <c:v>439</c:v>
                </c:pt>
                <c:pt idx="140">
                  <c:v>440</c:v>
                </c:pt>
                <c:pt idx="141">
                  <c:v>441</c:v>
                </c:pt>
                <c:pt idx="142">
                  <c:v>442</c:v>
                </c:pt>
                <c:pt idx="143">
                  <c:v>443</c:v>
                </c:pt>
                <c:pt idx="144">
                  <c:v>444</c:v>
                </c:pt>
                <c:pt idx="145">
                  <c:v>445</c:v>
                </c:pt>
                <c:pt idx="146">
                  <c:v>446</c:v>
                </c:pt>
                <c:pt idx="147">
                  <c:v>447</c:v>
                </c:pt>
                <c:pt idx="148">
                  <c:v>448</c:v>
                </c:pt>
                <c:pt idx="149">
                  <c:v>449</c:v>
                </c:pt>
                <c:pt idx="150">
                  <c:v>450</c:v>
                </c:pt>
                <c:pt idx="151">
                  <c:v>451</c:v>
                </c:pt>
                <c:pt idx="152">
                  <c:v>452</c:v>
                </c:pt>
                <c:pt idx="153">
                  <c:v>453</c:v>
                </c:pt>
                <c:pt idx="154">
                  <c:v>454</c:v>
                </c:pt>
                <c:pt idx="155">
                  <c:v>455</c:v>
                </c:pt>
                <c:pt idx="156">
                  <c:v>456</c:v>
                </c:pt>
                <c:pt idx="157">
                  <c:v>457</c:v>
                </c:pt>
                <c:pt idx="158">
                  <c:v>458</c:v>
                </c:pt>
                <c:pt idx="159">
                  <c:v>459</c:v>
                </c:pt>
                <c:pt idx="160">
                  <c:v>460</c:v>
                </c:pt>
                <c:pt idx="161">
                  <c:v>461</c:v>
                </c:pt>
                <c:pt idx="162">
                  <c:v>462</c:v>
                </c:pt>
                <c:pt idx="163">
                  <c:v>463</c:v>
                </c:pt>
                <c:pt idx="164">
                  <c:v>464</c:v>
                </c:pt>
                <c:pt idx="165">
                  <c:v>465</c:v>
                </c:pt>
                <c:pt idx="166">
                  <c:v>466</c:v>
                </c:pt>
                <c:pt idx="167">
                  <c:v>467</c:v>
                </c:pt>
                <c:pt idx="168">
                  <c:v>468</c:v>
                </c:pt>
                <c:pt idx="169">
                  <c:v>469</c:v>
                </c:pt>
                <c:pt idx="170">
                  <c:v>470</c:v>
                </c:pt>
                <c:pt idx="171">
                  <c:v>471</c:v>
                </c:pt>
                <c:pt idx="172">
                  <c:v>472</c:v>
                </c:pt>
                <c:pt idx="173">
                  <c:v>473</c:v>
                </c:pt>
                <c:pt idx="174">
                  <c:v>474</c:v>
                </c:pt>
                <c:pt idx="175">
                  <c:v>475</c:v>
                </c:pt>
                <c:pt idx="176">
                  <c:v>476</c:v>
                </c:pt>
                <c:pt idx="177">
                  <c:v>477</c:v>
                </c:pt>
                <c:pt idx="178">
                  <c:v>478</c:v>
                </c:pt>
                <c:pt idx="179">
                  <c:v>479</c:v>
                </c:pt>
                <c:pt idx="180">
                  <c:v>480</c:v>
                </c:pt>
                <c:pt idx="181">
                  <c:v>481</c:v>
                </c:pt>
                <c:pt idx="182">
                  <c:v>482</c:v>
                </c:pt>
                <c:pt idx="183">
                  <c:v>483</c:v>
                </c:pt>
                <c:pt idx="184">
                  <c:v>484</c:v>
                </c:pt>
                <c:pt idx="185">
                  <c:v>485</c:v>
                </c:pt>
                <c:pt idx="186">
                  <c:v>486</c:v>
                </c:pt>
                <c:pt idx="187">
                  <c:v>487</c:v>
                </c:pt>
                <c:pt idx="188">
                  <c:v>488</c:v>
                </c:pt>
                <c:pt idx="189">
                  <c:v>489</c:v>
                </c:pt>
                <c:pt idx="190">
                  <c:v>490</c:v>
                </c:pt>
                <c:pt idx="191">
                  <c:v>491</c:v>
                </c:pt>
                <c:pt idx="192">
                  <c:v>492</c:v>
                </c:pt>
                <c:pt idx="193">
                  <c:v>493</c:v>
                </c:pt>
                <c:pt idx="194">
                  <c:v>494</c:v>
                </c:pt>
                <c:pt idx="195">
                  <c:v>495</c:v>
                </c:pt>
                <c:pt idx="196">
                  <c:v>496</c:v>
                </c:pt>
                <c:pt idx="197">
                  <c:v>497</c:v>
                </c:pt>
                <c:pt idx="198">
                  <c:v>498</c:v>
                </c:pt>
                <c:pt idx="199">
                  <c:v>499</c:v>
                </c:pt>
                <c:pt idx="200">
                  <c:v>500</c:v>
                </c:pt>
                <c:pt idx="201">
                  <c:v>501</c:v>
                </c:pt>
                <c:pt idx="202">
                  <c:v>502</c:v>
                </c:pt>
                <c:pt idx="203">
                  <c:v>503</c:v>
                </c:pt>
                <c:pt idx="204">
                  <c:v>504</c:v>
                </c:pt>
                <c:pt idx="205">
                  <c:v>505</c:v>
                </c:pt>
                <c:pt idx="206">
                  <c:v>506</c:v>
                </c:pt>
                <c:pt idx="207">
                  <c:v>507</c:v>
                </c:pt>
                <c:pt idx="208">
                  <c:v>508</c:v>
                </c:pt>
                <c:pt idx="209">
                  <c:v>509</c:v>
                </c:pt>
                <c:pt idx="210">
                  <c:v>510</c:v>
                </c:pt>
                <c:pt idx="211">
                  <c:v>511</c:v>
                </c:pt>
                <c:pt idx="212">
                  <c:v>512</c:v>
                </c:pt>
                <c:pt idx="213">
                  <c:v>513</c:v>
                </c:pt>
                <c:pt idx="214">
                  <c:v>514</c:v>
                </c:pt>
                <c:pt idx="215">
                  <c:v>515</c:v>
                </c:pt>
                <c:pt idx="216">
                  <c:v>516</c:v>
                </c:pt>
                <c:pt idx="217">
                  <c:v>517</c:v>
                </c:pt>
                <c:pt idx="218">
                  <c:v>518</c:v>
                </c:pt>
                <c:pt idx="219">
                  <c:v>519</c:v>
                </c:pt>
                <c:pt idx="220">
                  <c:v>520</c:v>
                </c:pt>
                <c:pt idx="221">
                  <c:v>521</c:v>
                </c:pt>
                <c:pt idx="222">
                  <c:v>522</c:v>
                </c:pt>
                <c:pt idx="223">
                  <c:v>523</c:v>
                </c:pt>
                <c:pt idx="224">
                  <c:v>524</c:v>
                </c:pt>
                <c:pt idx="225">
                  <c:v>525</c:v>
                </c:pt>
                <c:pt idx="226">
                  <c:v>526</c:v>
                </c:pt>
                <c:pt idx="227">
                  <c:v>527</c:v>
                </c:pt>
                <c:pt idx="228">
                  <c:v>528</c:v>
                </c:pt>
                <c:pt idx="229">
                  <c:v>529</c:v>
                </c:pt>
                <c:pt idx="230">
                  <c:v>530</c:v>
                </c:pt>
                <c:pt idx="231">
                  <c:v>531</c:v>
                </c:pt>
                <c:pt idx="232">
                  <c:v>532</c:v>
                </c:pt>
                <c:pt idx="233">
                  <c:v>533</c:v>
                </c:pt>
                <c:pt idx="234">
                  <c:v>534</c:v>
                </c:pt>
                <c:pt idx="235">
                  <c:v>535</c:v>
                </c:pt>
                <c:pt idx="236">
                  <c:v>536</c:v>
                </c:pt>
                <c:pt idx="237">
                  <c:v>537</c:v>
                </c:pt>
                <c:pt idx="238">
                  <c:v>538</c:v>
                </c:pt>
                <c:pt idx="239">
                  <c:v>539</c:v>
                </c:pt>
                <c:pt idx="240">
                  <c:v>540</c:v>
                </c:pt>
                <c:pt idx="241">
                  <c:v>541</c:v>
                </c:pt>
                <c:pt idx="242">
                  <c:v>542</c:v>
                </c:pt>
                <c:pt idx="243">
                  <c:v>543</c:v>
                </c:pt>
                <c:pt idx="244">
                  <c:v>544</c:v>
                </c:pt>
                <c:pt idx="245">
                  <c:v>545</c:v>
                </c:pt>
                <c:pt idx="246">
                  <c:v>546</c:v>
                </c:pt>
                <c:pt idx="247">
                  <c:v>547</c:v>
                </c:pt>
                <c:pt idx="248">
                  <c:v>548</c:v>
                </c:pt>
                <c:pt idx="249">
                  <c:v>549</c:v>
                </c:pt>
                <c:pt idx="250">
                  <c:v>550</c:v>
                </c:pt>
                <c:pt idx="251">
                  <c:v>551</c:v>
                </c:pt>
                <c:pt idx="252">
                  <c:v>552</c:v>
                </c:pt>
                <c:pt idx="253">
                  <c:v>553</c:v>
                </c:pt>
                <c:pt idx="254">
                  <c:v>554</c:v>
                </c:pt>
                <c:pt idx="255">
                  <c:v>555</c:v>
                </c:pt>
                <c:pt idx="256">
                  <c:v>556</c:v>
                </c:pt>
                <c:pt idx="257">
                  <c:v>557</c:v>
                </c:pt>
                <c:pt idx="258">
                  <c:v>558</c:v>
                </c:pt>
                <c:pt idx="259">
                  <c:v>559</c:v>
                </c:pt>
                <c:pt idx="260">
                  <c:v>560</c:v>
                </c:pt>
                <c:pt idx="261">
                  <c:v>561</c:v>
                </c:pt>
                <c:pt idx="262">
                  <c:v>562</c:v>
                </c:pt>
                <c:pt idx="263">
                  <c:v>563</c:v>
                </c:pt>
                <c:pt idx="264">
                  <c:v>564</c:v>
                </c:pt>
                <c:pt idx="265">
                  <c:v>565</c:v>
                </c:pt>
                <c:pt idx="266">
                  <c:v>566</c:v>
                </c:pt>
                <c:pt idx="267">
                  <c:v>567</c:v>
                </c:pt>
                <c:pt idx="268">
                  <c:v>568</c:v>
                </c:pt>
                <c:pt idx="269">
                  <c:v>569</c:v>
                </c:pt>
                <c:pt idx="270">
                  <c:v>570</c:v>
                </c:pt>
                <c:pt idx="271">
                  <c:v>571</c:v>
                </c:pt>
                <c:pt idx="272">
                  <c:v>572</c:v>
                </c:pt>
                <c:pt idx="273">
                  <c:v>573</c:v>
                </c:pt>
                <c:pt idx="274">
                  <c:v>574</c:v>
                </c:pt>
                <c:pt idx="275">
                  <c:v>575</c:v>
                </c:pt>
                <c:pt idx="276">
                  <c:v>576</c:v>
                </c:pt>
                <c:pt idx="277">
                  <c:v>577</c:v>
                </c:pt>
                <c:pt idx="278">
                  <c:v>578</c:v>
                </c:pt>
                <c:pt idx="279">
                  <c:v>579</c:v>
                </c:pt>
                <c:pt idx="280">
                  <c:v>580</c:v>
                </c:pt>
                <c:pt idx="281">
                  <c:v>581</c:v>
                </c:pt>
                <c:pt idx="282">
                  <c:v>582</c:v>
                </c:pt>
                <c:pt idx="283">
                  <c:v>583</c:v>
                </c:pt>
                <c:pt idx="284">
                  <c:v>584</c:v>
                </c:pt>
                <c:pt idx="285">
                  <c:v>585</c:v>
                </c:pt>
                <c:pt idx="286">
                  <c:v>586</c:v>
                </c:pt>
                <c:pt idx="287">
                  <c:v>587</c:v>
                </c:pt>
                <c:pt idx="288">
                  <c:v>588</c:v>
                </c:pt>
                <c:pt idx="289">
                  <c:v>589</c:v>
                </c:pt>
                <c:pt idx="290">
                  <c:v>590</c:v>
                </c:pt>
                <c:pt idx="291">
                  <c:v>591</c:v>
                </c:pt>
                <c:pt idx="292">
                  <c:v>592</c:v>
                </c:pt>
                <c:pt idx="293">
                  <c:v>593</c:v>
                </c:pt>
                <c:pt idx="294">
                  <c:v>594</c:v>
                </c:pt>
                <c:pt idx="295">
                  <c:v>595</c:v>
                </c:pt>
                <c:pt idx="296">
                  <c:v>596</c:v>
                </c:pt>
                <c:pt idx="297">
                  <c:v>597</c:v>
                </c:pt>
                <c:pt idx="298">
                  <c:v>598</c:v>
                </c:pt>
                <c:pt idx="299">
                  <c:v>599</c:v>
                </c:pt>
                <c:pt idx="300">
                  <c:v>600</c:v>
                </c:pt>
                <c:pt idx="301">
                  <c:v>601</c:v>
                </c:pt>
                <c:pt idx="302">
                  <c:v>602</c:v>
                </c:pt>
                <c:pt idx="303">
                  <c:v>603</c:v>
                </c:pt>
                <c:pt idx="304">
                  <c:v>604</c:v>
                </c:pt>
                <c:pt idx="305">
                  <c:v>605</c:v>
                </c:pt>
                <c:pt idx="306">
                  <c:v>606</c:v>
                </c:pt>
                <c:pt idx="307">
                  <c:v>607</c:v>
                </c:pt>
                <c:pt idx="308">
                  <c:v>608</c:v>
                </c:pt>
                <c:pt idx="309">
                  <c:v>609</c:v>
                </c:pt>
                <c:pt idx="310">
                  <c:v>610</c:v>
                </c:pt>
                <c:pt idx="311">
                  <c:v>611</c:v>
                </c:pt>
                <c:pt idx="312">
                  <c:v>612</c:v>
                </c:pt>
                <c:pt idx="313">
                  <c:v>613</c:v>
                </c:pt>
                <c:pt idx="314">
                  <c:v>614</c:v>
                </c:pt>
                <c:pt idx="315">
                  <c:v>615</c:v>
                </c:pt>
                <c:pt idx="316">
                  <c:v>616</c:v>
                </c:pt>
                <c:pt idx="317">
                  <c:v>617</c:v>
                </c:pt>
                <c:pt idx="318">
                  <c:v>618</c:v>
                </c:pt>
                <c:pt idx="319">
                  <c:v>619</c:v>
                </c:pt>
                <c:pt idx="320">
                  <c:v>620</c:v>
                </c:pt>
                <c:pt idx="321">
                  <c:v>621</c:v>
                </c:pt>
                <c:pt idx="322">
                  <c:v>622</c:v>
                </c:pt>
                <c:pt idx="323">
                  <c:v>623</c:v>
                </c:pt>
                <c:pt idx="324">
                  <c:v>624</c:v>
                </c:pt>
                <c:pt idx="325">
                  <c:v>625</c:v>
                </c:pt>
                <c:pt idx="326">
                  <c:v>626</c:v>
                </c:pt>
                <c:pt idx="327">
                  <c:v>627</c:v>
                </c:pt>
                <c:pt idx="328">
                  <c:v>628</c:v>
                </c:pt>
                <c:pt idx="329">
                  <c:v>629</c:v>
                </c:pt>
                <c:pt idx="330">
                  <c:v>630</c:v>
                </c:pt>
                <c:pt idx="331">
                  <c:v>631</c:v>
                </c:pt>
                <c:pt idx="332">
                  <c:v>632</c:v>
                </c:pt>
                <c:pt idx="333">
                  <c:v>633</c:v>
                </c:pt>
                <c:pt idx="334">
                  <c:v>634</c:v>
                </c:pt>
                <c:pt idx="335">
                  <c:v>635</c:v>
                </c:pt>
                <c:pt idx="336">
                  <c:v>636</c:v>
                </c:pt>
                <c:pt idx="337">
                  <c:v>637</c:v>
                </c:pt>
                <c:pt idx="338">
                  <c:v>638</c:v>
                </c:pt>
                <c:pt idx="339">
                  <c:v>639</c:v>
                </c:pt>
                <c:pt idx="340">
                  <c:v>640</c:v>
                </c:pt>
                <c:pt idx="341">
                  <c:v>641</c:v>
                </c:pt>
                <c:pt idx="342">
                  <c:v>642</c:v>
                </c:pt>
                <c:pt idx="343">
                  <c:v>643</c:v>
                </c:pt>
                <c:pt idx="344">
                  <c:v>644</c:v>
                </c:pt>
                <c:pt idx="345">
                  <c:v>645</c:v>
                </c:pt>
                <c:pt idx="346">
                  <c:v>646</c:v>
                </c:pt>
                <c:pt idx="347">
                  <c:v>647</c:v>
                </c:pt>
                <c:pt idx="348">
                  <c:v>648</c:v>
                </c:pt>
                <c:pt idx="349">
                  <c:v>649</c:v>
                </c:pt>
                <c:pt idx="350">
                  <c:v>650</c:v>
                </c:pt>
                <c:pt idx="351">
                  <c:v>651</c:v>
                </c:pt>
                <c:pt idx="352">
                  <c:v>652</c:v>
                </c:pt>
                <c:pt idx="353">
                  <c:v>653</c:v>
                </c:pt>
                <c:pt idx="354">
                  <c:v>654</c:v>
                </c:pt>
                <c:pt idx="355">
                  <c:v>655</c:v>
                </c:pt>
                <c:pt idx="356">
                  <c:v>656</c:v>
                </c:pt>
                <c:pt idx="357">
                  <c:v>657</c:v>
                </c:pt>
                <c:pt idx="358">
                  <c:v>658</c:v>
                </c:pt>
                <c:pt idx="359">
                  <c:v>659</c:v>
                </c:pt>
                <c:pt idx="360">
                  <c:v>660</c:v>
                </c:pt>
                <c:pt idx="361">
                  <c:v>661</c:v>
                </c:pt>
                <c:pt idx="362">
                  <c:v>662</c:v>
                </c:pt>
                <c:pt idx="363">
                  <c:v>663</c:v>
                </c:pt>
                <c:pt idx="364">
                  <c:v>664</c:v>
                </c:pt>
                <c:pt idx="365">
                  <c:v>665</c:v>
                </c:pt>
                <c:pt idx="366">
                  <c:v>666</c:v>
                </c:pt>
                <c:pt idx="367">
                  <c:v>667</c:v>
                </c:pt>
                <c:pt idx="368">
                  <c:v>668</c:v>
                </c:pt>
                <c:pt idx="369">
                  <c:v>669</c:v>
                </c:pt>
                <c:pt idx="370">
                  <c:v>670</c:v>
                </c:pt>
                <c:pt idx="371">
                  <c:v>671</c:v>
                </c:pt>
                <c:pt idx="372">
                  <c:v>672</c:v>
                </c:pt>
                <c:pt idx="373">
                  <c:v>673</c:v>
                </c:pt>
                <c:pt idx="374">
                  <c:v>674</c:v>
                </c:pt>
                <c:pt idx="375">
                  <c:v>675</c:v>
                </c:pt>
                <c:pt idx="376">
                  <c:v>676</c:v>
                </c:pt>
                <c:pt idx="377">
                  <c:v>677</c:v>
                </c:pt>
                <c:pt idx="378">
                  <c:v>678</c:v>
                </c:pt>
                <c:pt idx="379">
                  <c:v>679</c:v>
                </c:pt>
                <c:pt idx="380">
                  <c:v>680</c:v>
                </c:pt>
                <c:pt idx="381">
                  <c:v>681</c:v>
                </c:pt>
                <c:pt idx="382">
                  <c:v>682</c:v>
                </c:pt>
                <c:pt idx="383">
                  <c:v>683</c:v>
                </c:pt>
                <c:pt idx="384">
                  <c:v>684</c:v>
                </c:pt>
                <c:pt idx="385">
                  <c:v>685</c:v>
                </c:pt>
                <c:pt idx="386">
                  <c:v>686</c:v>
                </c:pt>
                <c:pt idx="387">
                  <c:v>687</c:v>
                </c:pt>
                <c:pt idx="388">
                  <c:v>688</c:v>
                </c:pt>
                <c:pt idx="389">
                  <c:v>689</c:v>
                </c:pt>
                <c:pt idx="390">
                  <c:v>690</c:v>
                </c:pt>
                <c:pt idx="391">
                  <c:v>691</c:v>
                </c:pt>
                <c:pt idx="392">
                  <c:v>692</c:v>
                </c:pt>
                <c:pt idx="393">
                  <c:v>693</c:v>
                </c:pt>
                <c:pt idx="394">
                  <c:v>694</c:v>
                </c:pt>
                <c:pt idx="395">
                  <c:v>695</c:v>
                </c:pt>
                <c:pt idx="396">
                  <c:v>696</c:v>
                </c:pt>
                <c:pt idx="397">
                  <c:v>697</c:v>
                </c:pt>
                <c:pt idx="398">
                  <c:v>698</c:v>
                </c:pt>
                <c:pt idx="399">
                  <c:v>699</c:v>
                </c:pt>
                <c:pt idx="400">
                  <c:v>700</c:v>
                </c:pt>
                <c:pt idx="401">
                  <c:v>701</c:v>
                </c:pt>
                <c:pt idx="402">
                  <c:v>702</c:v>
                </c:pt>
                <c:pt idx="403">
                  <c:v>703</c:v>
                </c:pt>
                <c:pt idx="404">
                  <c:v>704</c:v>
                </c:pt>
                <c:pt idx="405">
                  <c:v>705</c:v>
                </c:pt>
                <c:pt idx="406">
                  <c:v>706</c:v>
                </c:pt>
                <c:pt idx="407">
                  <c:v>707</c:v>
                </c:pt>
                <c:pt idx="408">
                  <c:v>708</c:v>
                </c:pt>
                <c:pt idx="409">
                  <c:v>709</c:v>
                </c:pt>
                <c:pt idx="410">
                  <c:v>710</c:v>
                </c:pt>
                <c:pt idx="411">
                  <c:v>711</c:v>
                </c:pt>
                <c:pt idx="412">
                  <c:v>712</c:v>
                </c:pt>
                <c:pt idx="413">
                  <c:v>713</c:v>
                </c:pt>
                <c:pt idx="414">
                  <c:v>714</c:v>
                </c:pt>
                <c:pt idx="415">
                  <c:v>715</c:v>
                </c:pt>
                <c:pt idx="416">
                  <c:v>716</c:v>
                </c:pt>
                <c:pt idx="417">
                  <c:v>717</c:v>
                </c:pt>
                <c:pt idx="418">
                  <c:v>718</c:v>
                </c:pt>
                <c:pt idx="419">
                  <c:v>719</c:v>
                </c:pt>
                <c:pt idx="420">
                  <c:v>720</c:v>
                </c:pt>
                <c:pt idx="421">
                  <c:v>721</c:v>
                </c:pt>
                <c:pt idx="422">
                  <c:v>722</c:v>
                </c:pt>
                <c:pt idx="423">
                  <c:v>723</c:v>
                </c:pt>
                <c:pt idx="424">
                  <c:v>724</c:v>
                </c:pt>
                <c:pt idx="425">
                  <c:v>725</c:v>
                </c:pt>
                <c:pt idx="426">
                  <c:v>726</c:v>
                </c:pt>
                <c:pt idx="427">
                  <c:v>727</c:v>
                </c:pt>
                <c:pt idx="428">
                  <c:v>728</c:v>
                </c:pt>
                <c:pt idx="429">
                  <c:v>729</c:v>
                </c:pt>
                <c:pt idx="430">
                  <c:v>730</c:v>
                </c:pt>
                <c:pt idx="431">
                  <c:v>731</c:v>
                </c:pt>
                <c:pt idx="432">
                  <c:v>732</c:v>
                </c:pt>
                <c:pt idx="433">
                  <c:v>733</c:v>
                </c:pt>
                <c:pt idx="434">
                  <c:v>734</c:v>
                </c:pt>
                <c:pt idx="435">
                  <c:v>735</c:v>
                </c:pt>
                <c:pt idx="436">
                  <c:v>736</c:v>
                </c:pt>
                <c:pt idx="437">
                  <c:v>737</c:v>
                </c:pt>
                <c:pt idx="438">
                  <c:v>738</c:v>
                </c:pt>
                <c:pt idx="439">
                  <c:v>739</c:v>
                </c:pt>
                <c:pt idx="440">
                  <c:v>740</c:v>
                </c:pt>
                <c:pt idx="441">
                  <c:v>741</c:v>
                </c:pt>
                <c:pt idx="442">
                  <c:v>742</c:v>
                </c:pt>
                <c:pt idx="443">
                  <c:v>743</c:v>
                </c:pt>
                <c:pt idx="444">
                  <c:v>744</c:v>
                </c:pt>
                <c:pt idx="445">
                  <c:v>745</c:v>
                </c:pt>
                <c:pt idx="446">
                  <c:v>746</c:v>
                </c:pt>
                <c:pt idx="447">
                  <c:v>747</c:v>
                </c:pt>
                <c:pt idx="448">
                  <c:v>748</c:v>
                </c:pt>
                <c:pt idx="449">
                  <c:v>749</c:v>
                </c:pt>
                <c:pt idx="450">
                  <c:v>750</c:v>
                </c:pt>
                <c:pt idx="451">
                  <c:v>751</c:v>
                </c:pt>
                <c:pt idx="452">
                  <c:v>752</c:v>
                </c:pt>
                <c:pt idx="453">
                  <c:v>753</c:v>
                </c:pt>
                <c:pt idx="454">
                  <c:v>754</c:v>
                </c:pt>
                <c:pt idx="455">
                  <c:v>755</c:v>
                </c:pt>
                <c:pt idx="456">
                  <c:v>756</c:v>
                </c:pt>
                <c:pt idx="457">
                  <c:v>757</c:v>
                </c:pt>
                <c:pt idx="458">
                  <c:v>758</c:v>
                </c:pt>
                <c:pt idx="459">
                  <c:v>759</c:v>
                </c:pt>
                <c:pt idx="460">
                  <c:v>760</c:v>
                </c:pt>
                <c:pt idx="461">
                  <c:v>761</c:v>
                </c:pt>
                <c:pt idx="462">
                  <c:v>762</c:v>
                </c:pt>
                <c:pt idx="463">
                  <c:v>763</c:v>
                </c:pt>
                <c:pt idx="464">
                  <c:v>764</c:v>
                </c:pt>
                <c:pt idx="465">
                  <c:v>765</c:v>
                </c:pt>
                <c:pt idx="466">
                  <c:v>766</c:v>
                </c:pt>
                <c:pt idx="467">
                  <c:v>767</c:v>
                </c:pt>
                <c:pt idx="468">
                  <c:v>768</c:v>
                </c:pt>
                <c:pt idx="469">
                  <c:v>769</c:v>
                </c:pt>
                <c:pt idx="470">
                  <c:v>770</c:v>
                </c:pt>
                <c:pt idx="471">
                  <c:v>771</c:v>
                </c:pt>
                <c:pt idx="472">
                  <c:v>772</c:v>
                </c:pt>
                <c:pt idx="473">
                  <c:v>773</c:v>
                </c:pt>
                <c:pt idx="474">
                  <c:v>774</c:v>
                </c:pt>
                <c:pt idx="475">
                  <c:v>775</c:v>
                </c:pt>
                <c:pt idx="476">
                  <c:v>776</c:v>
                </c:pt>
                <c:pt idx="477">
                  <c:v>777</c:v>
                </c:pt>
                <c:pt idx="478">
                  <c:v>778</c:v>
                </c:pt>
                <c:pt idx="479">
                  <c:v>779</c:v>
                </c:pt>
                <c:pt idx="480">
                  <c:v>780</c:v>
                </c:pt>
                <c:pt idx="481">
                  <c:v>781</c:v>
                </c:pt>
                <c:pt idx="482">
                  <c:v>782</c:v>
                </c:pt>
                <c:pt idx="483">
                  <c:v>783</c:v>
                </c:pt>
                <c:pt idx="484">
                  <c:v>784</c:v>
                </c:pt>
                <c:pt idx="485">
                  <c:v>785</c:v>
                </c:pt>
                <c:pt idx="486">
                  <c:v>786</c:v>
                </c:pt>
                <c:pt idx="487">
                  <c:v>787</c:v>
                </c:pt>
                <c:pt idx="488">
                  <c:v>788</c:v>
                </c:pt>
                <c:pt idx="489">
                  <c:v>789</c:v>
                </c:pt>
                <c:pt idx="490">
                  <c:v>790</c:v>
                </c:pt>
                <c:pt idx="491">
                  <c:v>791</c:v>
                </c:pt>
                <c:pt idx="492">
                  <c:v>792</c:v>
                </c:pt>
                <c:pt idx="493">
                  <c:v>793</c:v>
                </c:pt>
                <c:pt idx="494">
                  <c:v>794</c:v>
                </c:pt>
                <c:pt idx="495">
                  <c:v>795</c:v>
                </c:pt>
                <c:pt idx="496">
                  <c:v>796</c:v>
                </c:pt>
                <c:pt idx="497">
                  <c:v>797</c:v>
                </c:pt>
                <c:pt idx="498">
                  <c:v>798</c:v>
                </c:pt>
                <c:pt idx="499">
                  <c:v>799</c:v>
                </c:pt>
                <c:pt idx="500">
                  <c:v>800</c:v>
                </c:pt>
                <c:pt idx="501">
                  <c:v>801</c:v>
                </c:pt>
                <c:pt idx="502">
                  <c:v>802</c:v>
                </c:pt>
                <c:pt idx="503">
                  <c:v>803</c:v>
                </c:pt>
                <c:pt idx="504">
                  <c:v>804</c:v>
                </c:pt>
                <c:pt idx="505">
                  <c:v>805</c:v>
                </c:pt>
                <c:pt idx="506">
                  <c:v>806</c:v>
                </c:pt>
                <c:pt idx="507">
                  <c:v>807</c:v>
                </c:pt>
                <c:pt idx="508">
                  <c:v>808</c:v>
                </c:pt>
                <c:pt idx="509">
                  <c:v>809</c:v>
                </c:pt>
                <c:pt idx="510">
                  <c:v>810</c:v>
                </c:pt>
                <c:pt idx="511">
                  <c:v>811</c:v>
                </c:pt>
                <c:pt idx="512">
                  <c:v>812</c:v>
                </c:pt>
                <c:pt idx="513">
                  <c:v>813</c:v>
                </c:pt>
                <c:pt idx="514">
                  <c:v>814</c:v>
                </c:pt>
                <c:pt idx="515">
                  <c:v>815</c:v>
                </c:pt>
                <c:pt idx="516">
                  <c:v>816</c:v>
                </c:pt>
                <c:pt idx="517">
                  <c:v>817</c:v>
                </c:pt>
                <c:pt idx="518">
                  <c:v>818</c:v>
                </c:pt>
                <c:pt idx="519">
                  <c:v>819</c:v>
                </c:pt>
                <c:pt idx="520">
                  <c:v>820</c:v>
                </c:pt>
                <c:pt idx="521">
                  <c:v>821</c:v>
                </c:pt>
                <c:pt idx="522">
                  <c:v>822</c:v>
                </c:pt>
                <c:pt idx="523">
                  <c:v>823</c:v>
                </c:pt>
                <c:pt idx="524">
                  <c:v>824</c:v>
                </c:pt>
                <c:pt idx="525">
                  <c:v>825</c:v>
                </c:pt>
                <c:pt idx="526">
                  <c:v>826</c:v>
                </c:pt>
                <c:pt idx="527">
                  <c:v>827</c:v>
                </c:pt>
                <c:pt idx="528">
                  <c:v>828</c:v>
                </c:pt>
                <c:pt idx="529">
                  <c:v>829</c:v>
                </c:pt>
                <c:pt idx="530">
                  <c:v>830</c:v>
                </c:pt>
                <c:pt idx="531">
                  <c:v>831</c:v>
                </c:pt>
                <c:pt idx="532">
                  <c:v>832</c:v>
                </c:pt>
                <c:pt idx="533">
                  <c:v>833</c:v>
                </c:pt>
                <c:pt idx="534">
                  <c:v>834</c:v>
                </c:pt>
                <c:pt idx="535">
                  <c:v>835</c:v>
                </c:pt>
                <c:pt idx="536">
                  <c:v>836</c:v>
                </c:pt>
                <c:pt idx="537">
                  <c:v>837</c:v>
                </c:pt>
                <c:pt idx="538">
                  <c:v>838</c:v>
                </c:pt>
                <c:pt idx="539">
                  <c:v>839</c:v>
                </c:pt>
                <c:pt idx="540">
                  <c:v>840</c:v>
                </c:pt>
                <c:pt idx="541">
                  <c:v>841</c:v>
                </c:pt>
                <c:pt idx="542">
                  <c:v>842</c:v>
                </c:pt>
                <c:pt idx="543">
                  <c:v>843</c:v>
                </c:pt>
                <c:pt idx="544">
                  <c:v>844</c:v>
                </c:pt>
                <c:pt idx="545">
                  <c:v>845</c:v>
                </c:pt>
                <c:pt idx="546">
                  <c:v>846</c:v>
                </c:pt>
                <c:pt idx="547">
                  <c:v>847</c:v>
                </c:pt>
                <c:pt idx="548">
                  <c:v>848</c:v>
                </c:pt>
                <c:pt idx="549">
                  <c:v>849</c:v>
                </c:pt>
                <c:pt idx="550">
                  <c:v>850</c:v>
                </c:pt>
                <c:pt idx="551">
                  <c:v>851</c:v>
                </c:pt>
                <c:pt idx="552">
                  <c:v>852</c:v>
                </c:pt>
                <c:pt idx="553">
                  <c:v>853</c:v>
                </c:pt>
                <c:pt idx="554">
                  <c:v>854</c:v>
                </c:pt>
                <c:pt idx="555">
                  <c:v>855</c:v>
                </c:pt>
                <c:pt idx="556">
                  <c:v>856</c:v>
                </c:pt>
                <c:pt idx="557">
                  <c:v>857</c:v>
                </c:pt>
                <c:pt idx="558">
                  <c:v>858</c:v>
                </c:pt>
                <c:pt idx="559">
                  <c:v>859</c:v>
                </c:pt>
                <c:pt idx="560">
                  <c:v>860</c:v>
                </c:pt>
                <c:pt idx="561">
                  <c:v>861</c:v>
                </c:pt>
                <c:pt idx="562">
                  <c:v>862</c:v>
                </c:pt>
                <c:pt idx="563">
                  <c:v>863</c:v>
                </c:pt>
                <c:pt idx="564">
                  <c:v>864</c:v>
                </c:pt>
                <c:pt idx="565">
                  <c:v>865</c:v>
                </c:pt>
                <c:pt idx="566">
                  <c:v>866</c:v>
                </c:pt>
                <c:pt idx="567">
                  <c:v>867</c:v>
                </c:pt>
                <c:pt idx="568">
                  <c:v>868</c:v>
                </c:pt>
                <c:pt idx="569">
                  <c:v>869</c:v>
                </c:pt>
                <c:pt idx="570">
                  <c:v>870</c:v>
                </c:pt>
                <c:pt idx="571">
                  <c:v>871</c:v>
                </c:pt>
                <c:pt idx="572">
                  <c:v>872</c:v>
                </c:pt>
                <c:pt idx="573">
                  <c:v>873</c:v>
                </c:pt>
                <c:pt idx="574">
                  <c:v>874</c:v>
                </c:pt>
                <c:pt idx="575">
                  <c:v>875</c:v>
                </c:pt>
                <c:pt idx="576">
                  <c:v>876</c:v>
                </c:pt>
                <c:pt idx="577">
                  <c:v>877</c:v>
                </c:pt>
                <c:pt idx="578">
                  <c:v>878</c:v>
                </c:pt>
                <c:pt idx="579">
                  <c:v>879</c:v>
                </c:pt>
                <c:pt idx="580">
                  <c:v>880</c:v>
                </c:pt>
                <c:pt idx="581">
                  <c:v>881</c:v>
                </c:pt>
                <c:pt idx="582">
                  <c:v>882</c:v>
                </c:pt>
                <c:pt idx="583">
                  <c:v>883</c:v>
                </c:pt>
                <c:pt idx="584">
                  <c:v>884</c:v>
                </c:pt>
                <c:pt idx="585">
                  <c:v>885</c:v>
                </c:pt>
                <c:pt idx="586">
                  <c:v>886</c:v>
                </c:pt>
                <c:pt idx="587">
                  <c:v>887</c:v>
                </c:pt>
                <c:pt idx="588">
                  <c:v>888</c:v>
                </c:pt>
                <c:pt idx="589">
                  <c:v>889</c:v>
                </c:pt>
                <c:pt idx="590">
                  <c:v>890</c:v>
                </c:pt>
                <c:pt idx="591">
                  <c:v>891</c:v>
                </c:pt>
                <c:pt idx="592">
                  <c:v>892</c:v>
                </c:pt>
                <c:pt idx="593">
                  <c:v>893</c:v>
                </c:pt>
                <c:pt idx="594">
                  <c:v>894</c:v>
                </c:pt>
                <c:pt idx="595">
                  <c:v>895</c:v>
                </c:pt>
                <c:pt idx="596">
                  <c:v>896</c:v>
                </c:pt>
                <c:pt idx="597">
                  <c:v>897</c:v>
                </c:pt>
                <c:pt idx="598">
                  <c:v>898</c:v>
                </c:pt>
                <c:pt idx="599">
                  <c:v>899</c:v>
                </c:pt>
                <c:pt idx="600">
                  <c:v>900</c:v>
                </c:pt>
                <c:pt idx="601">
                  <c:v>901</c:v>
                </c:pt>
                <c:pt idx="602">
                  <c:v>902</c:v>
                </c:pt>
                <c:pt idx="603">
                  <c:v>903</c:v>
                </c:pt>
                <c:pt idx="604">
                  <c:v>904</c:v>
                </c:pt>
                <c:pt idx="605">
                  <c:v>905</c:v>
                </c:pt>
                <c:pt idx="606">
                  <c:v>906</c:v>
                </c:pt>
                <c:pt idx="607">
                  <c:v>907</c:v>
                </c:pt>
                <c:pt idx="608">
                  <c:v>908</c:v>
                </c:pt>
                <c:pt idx="609">
                  <c:v>909</c:v>
                </c:pt>
                <c:pt idx="610">
                  <c:v>910</c:v>
                </c:pt>
                <c:pt idx="611">
                  <c:v>911</c:v>
                </c:pt>
                <c:pt idx="612">
                  <c:v>912</c:v>
                </c:pt>
                <c:pt idx="613">
                  <c:v>913</c:v>
                </c:pt>
                <c:pt idx="614">
                  <c:v>914</c:v>
                </c:pt>
                <c:pt idx="615">
                  <c:v>915</c:v>
                </c:pt>
                <c:pt idx="616">
                  <c:v>916</c:v>
                </c:pt>
                <c:pt idx="617">
                  <c:v>917</c:v>
                </c:pt>
                <c:pt idx="618">
                  <c:v>918</c:v>
                </c:pt>
                <c:pt idx="619">
                  <c:v>919</c:v>
                </c:pt>
                <c:pt idx="620">
                  <c:v>920</c:v>
                </c:pt>
                <c:pt idx="621">
                  <c:v>921</c:v>
                </c:pt>
                <c:pt idx="622">
                  <c:v>922</c:v>
                </c:pt>
                <c:pt idx="623">
                  <c:v>923</c:v>
                </c:pt>
                <c:pt idx="624">
                  <c:v>924</c:v>
                </c:pt>
                <c:pt idx="625">
                  <c:v>925</c:v>
                </c:pt>
                <c:pt idx="626">
                  <c:v>926</c:v>
                </c:pt>
                <c:pt idx="627">
                  <c:v>927</c:v>
                </c:pt>
                <c:pt idx="628">
                  <c:v>928</c:v>
                </c:pt>
                <c:pt idx="629">
                  <c:v>929</c:v>
                </c:pt>
                <c:pt idx="630">
                  <c:v>930</c:v>
                </c:pt>
                <c:pt idx="631">
                  <c:v>931</c:v>
                </c:pt>
                <c:pt idx="632">
                  <c:v>932</c:v>
                </c:pt>
                <c:pt idx="633">
                  <c:v>933</c:v>
                </c:pt>
                <c:pt idx="634">
                  <c:v>934</c:v>
                </c:pt>
                <c:pt idx="635">
                  <c:v>935</c:v>
                </c:pt>
                <c:pt idx="636">
                  <c:v>936</c:v>
                </c:pt>
                <c:pt idx="637">
                  <c:v>937</c:v>
                </c:pt>
                <c:pt idx="638">
                  <c:v>938</c:v>
                </c:pt>
                <c:pt idx="639">
                  <c:v>939</c:v>
                </c:pt>
                <c:pt idx="640">
                  <c:v>940</c:v>
                </c:pt>
                <c:pt idx="641">
                  <c:v>941</c:v>
                </c:pt>
                <c:pt idx="642">
                  <c:v>942</c:v>
                </c:pt>
                <c:pt idx="643">
                  <c:v>943</c:v>
                </c:pt>
                <c:pt idx="644">
                  <c:v>944</c:v>
                </c:pt>
                <c:pt idx="645">
                  <c:v>945</c:v>
                </c:pt>
                <c:pt idx="646">
                  <c:v>946</c:v>
                </c:pt>
                <c:pt idx="647">
                  <c:v>947</c:v>
                </c:pt>
                <c:pt idx="648">
                  <c:v>948</c:v>
                </c:pt>
                <c:pt idx="649">
                  <c:v>949</c:v>
                </c:pt>
                <c:pt idx="650">
                  <c:v>950</c:v>
                </c:pt>
                <c:pt idx="651">
                  <c:v>951</c:v>
                </c:pt>
                <c:pt idx="652">
                  <c:v>952</c:v>
                </c:pt>
                <c:pt idx="653">
                  <c:v>953</c:v>
                </c:pt>
                <c:pt idx="654">
                  <c:v>954</c:v>
                </c:pt>
                <c:pt idx="655">
                  <c:v>955</c:v>
                </c:pt>
                <c:pt idx="656">
                  <c:v>956</c:v>
                </c:pt>
                <c:pt idx="657">
                  <c:v>957</c:v>
                </c:pt>
                <c:pt idx="658">
                  <c:v>958</c:v>
                </c:pt>
                <c:pt idx="659">
                  <c:v>959</c:v>
                </c:pt>
                <c:pt idx="660">
                  <c:v>960</c:v>
                </c:pt>
                <c:pt idx="661">
                  <c:v>961</c:v>
                </c:pt>
                <c:pt idx="662">
                  <c:v>962</c:v>
                </c:pt>
                <c:pt idx="663">
                  <c:v>963</c:v>
                </c:pt>
                <c:pt idx="664">
                  <c:v>964</c:v>
                </c:pt>
                <c:pt idx="665">
                  <c:v>965</c:v>
                </c:pt>
                <c:pt idx="666">
                  <c:v>966</c:v>
                </c:pt>
                <c:pt idx="667">
                  <c:v>967</c:v>
                </c:pt>
                <c:pt idx="668">
                  <c:v>968</c:v>
                </c:pt>
                <c:pt idx="669">
                  <c:v>969</c:v>
                </c:pt>
                <c:pt idx="670">
                  <c:v>970</c:v>
                </c:pt>
                <c:pt idx="671">
                  <c:v>971</c:v>
                </c:pt>
                <c:pt idx="672">
                  <c:v>972</c:v>
                </c:pt>
                <c:pt idx="673">
                  <c:v>973</c:v>
                </c:pt>
                <c:pt idx="674">
                  <c:v>974</c:v>
                </c:pt>
                <c:pt idx="675">
                  <c:v>975</c:v>
                </c:pt>
                <c:pt idx="676">
                  <c:v>976</c:v>
                </c:pt>
                <c:pt idx="677">
                  <c:v>977</c:v>
                </c:pt>
                <c:pt idx="678">
                  <c:v>978</c:v>
                </c:pt>
                <c:pt idx="679">
                  <c:v>979</c:v>
                </c:pt>
                <c:pt idx="680">
                  <c:v>980</c:v>
                </c:pt>
                <c:pt idx="681">
                  <c:v>981</c:v>
                </c:pt>
                <c:pt idx="682">
                  <c:v>982</c:v>
                </c:pt>
                <c:pt idx="683">
                  <c:v>983</c:v>
                </c:pt>
                <c:pt idx="684">
                  <c:v>984</c:v>
                </c:pt>
                <c:pt idx="685">
                  <c:v>985</c:v>
                </c:pt>
                <c:pt idx="686">
                  <c:v>986</c:v>
                </c:pt>
                <c:pt idx="687">
                  <c:v>987</c:v>
                </c:pt>
                <c:pt idx="688">
                  <c:v>988</c:v>
                </c:pt>
                <c:pt idx="689">
                  <c:v>989</c:v>
                </c:pt>
                <c:pt idx="690">
                  <c:v>990</c:v>
                </c:pt>
                <c:pt idx="691">
                  <c:v>991</c:v>
                </c:pt>
                <c:pt idx="692">
                  <c:v>992</c:v>
                </c:pt>
                <c:pt idx="693">
                  <c:v>993</c:v>
                </c:pt>
                <c:pt idx="694">
                  <c:v>994</c:v>
                </c:pt>
                <c:pt idx="695">
                  <c:v>995</c:v>
                </c:pt>
                <c:pt idx="696">
                  <c:v>996</c:v>
                </c:pt>
                <c:pt idx="697">
                  <c:v>997</c:v>
                </c:pt>
                <c:pt idx="698">
                  <c:v>998</c:v>
                </c:pt>
                <c:pt idx="699">
                  <c:v>999</c:v>
                </c:pt>
                <c:pt idx="700">
                  <c:v>1000</c:v>
                </c:pt>
                <c:pt idx="701">
                  <c:v>1001</c:v>
                </c:pt>
                <c:pt idx="702">
                  <c:v>1002</c:v>
                </c:pt>
                <c:pt idx="703">
                  <c:v>1003</c:v>
                </c:pt>
                <c:pt idx="704">
                  <c:v>1004</c:v>
                </c:pt>
                <c:pt idx="705">
                  <c:v>1005</c:v>
                </c:pt>
                <c:pt idx="706">
                  <c:v>1006</c:v>
                </c:pt>
                <c:pt idx="707">
                  <c:v>1007</c:v>
                </c:pt>
                <c:pt idx="708">
                  <c:v>1008</c:v>
                </c:pt>
                <c:pt idx="709">
                  <c:v>1009</c:v>
                </c:pt>
                <c:pt idx="710">
                  <c:v>1010</c:v>
                </c:pt>
                <c:pt idx="711">
                  <c:v>1011</c:v>
                </c:pt>
                <c:pt idx="712">
                  <c:v>1012</c:v>
                </c:pt>
                <c:pt idx="713">
                  <c:v>1013</c:v>
                </c:pt>
                <c:pt idx="714">
                  <c:v>1014</c:v>
                </c:pt>
                <c:pt idx="715">
                  <c:v>1015</c:v>
                </c:pt>
                <c:pt idx="716">
                  <c:v>1016</c:v>
                </c:pt>
                <c:pt idx="717">
                  <c:v>1017</c:v>
                </c:pt>
                <c:pt idx="718">
                  <c:v>1018</c:v>
                </c:pt>
                <c:pt idx="719">
                  <c:v>1019</c:v>
                </c:pt>
                <c:pt idx="720">
                  <c:v>1020</c:v>
                </c:pt>
                <c:pt idx="721">
                  <c:v>1021</c:v>
                </c:pt>
                <c:pt idx="722">
                  <c:v>1022</c:v>
                </c:pt>
                <c:pt idx="723">
                  <c:v>1023</c:v>
                </c:pt>
                <c:pt idx="724">
                  <c:v>1024</c:v>
                </c:pt>
                <c:pt idx="725">
                  <c:v>1025</c:v>
                </c:pt>
                <c:pt idx="726">
                  <c:v>1026</c:v>
                </c:pt>
                <c:pt idx="727">
                  <c:v>1027</c:v>
                </c:pt>
                <c:pt idx="728">
                  <c:v>1028</c:v>
                </c:pt>
                <c:pt idx="729">
                  <c:v>1029</c:v>
                </c:pt>
                <c:pt idx="730">
                  <c:v>1030</c:v>
                </c:pt>
                <c:pt idx="731">
                  <c:v>1031</c:v>
                </c:pt>
                <c:pt idx="732">
                  <c:v>1032</c:v>
                </c:pt>
                <c:pt idx="733">
                  <c:v>1033</c:v>
                </c:pt>
                <c:pt idx="734">
                  <c:v>1034</c:v>
                </c:pt>
                <c:pt idx="735">
                  <c:v>1035</c:v>
                </c:pt>
                <c:pt idx="736">
                  <c:v>1036</c:v>
                </c:pt>
                <c:pt idx="737">
                  <c:v>1037</c:v>
                </c:pt>
                <c:pt idx="738">
                  <c:v>1038</c:v>
                </c:pt>
                <c:pt idx="739">
                  <c:v>1039</c:v>
                </c:pt>
                <c:pt idx="740">
                  <c:v>1040</c:v>
                </c:pt>
                <c:pt idx="741">
                  <c:v>1041</c:v>
                </c:pt>
                <c:pt idx="742">
                  <c:v>1042</c:v>
                </c:pt>
                <c:pt idx="743">
                  <c:v>1043</c:v>
                </c:pt>
                <c:pt idx="744">
                  <c:v>1044</c:v>
                </c:pt>
                <c:pt idx="745">
                  <c:v>1045</c:v>
                </c:pt>
                <c:pt idx="746">
                  <c:v>1046</c:v>
                </c:pt>
                <c:pt idx="747">
                  <c:v>1047</c:v>
                </c:pt>
                <c:pt idx="748">
                  <c:v>1048</c:v>
                </c:pt>
                <c:pt idx="749">
                  <c:v>1049</c:v>
                </c:pt>
                <c:pt idx="750">
                  <c:v>1050</c:v>
                </c:pt>
                <c:pt idx="751">
                  <c:v>1051</c:v>
                </c:pt>
                <c:pt idx="752">
                  <c:v>1052</c:v>
                </c:pt>
                <c:pt idx="753">
                  <c:v>1053</c:v>
                </c:pt>
                <c:pt idx="754">
                  <c:v>1054</c:v>
                </c:pt>
                <c:pt idx="755">
                  <c:v>1055</c:v>
                </c:pt>
                <c:pt idx="756">
                  <c:v>1056</c:v>
                </c:pt>
                <c:pt idx="757">
                  <c:v>1057</c:v>
                </c:pt>
                <c:pt idx="758">
                  <c:v>1058</c:v>
                </c:pt>
                <c:pt idx="759">
                  <c:v>1059</c:v>
                </c:pt>
                <c:pt idx="760">
                  <c:v>1060</c:v>
                </c:pt>
                <c:pt idx="761">
                  <c:v>1061</c:v>
                </c:pt>
                <c:pt idx="762">
                  <c:v>1062</c:v>
                </c:pt>
                <c:pt idx="763">
                  <c:v>1063</c:v>
                </c:pt>
                <c:pt idx="764">
                  <c:v>1064</c:v>
                </c:pt>
                <c:pt idx="765">
                  <c:v>1065</c:v>
                </c:pt>
                <c:pt idx="766">
                  <c:v>1066</c:v>
                </c:pt>
                <c:pt idx="767">
                  <c:v>1067</c:v>
                </c:pt>
                <c:pt idx="768">
                  <c:v>1068</c:v>
                </c:pt>
                <c:pt idx="769">
                  <c:v>1069</c:v>
                </c:pt>
                <c:pt idx="770">
                  <c:v>1070</c:v>
                </c:pt>
                <c:pt idx="771">
                  <c:v>1071</c:v>
                </c:pt>
                <c:pt idx="772">
                  <c:v>1072</c:v>
                </c:pt>
                <c:pt idx="773">
                  <c:v>1073</c:v>
                </c:pt>
                <c:pt idx="774">
                  <c:v>1074</c:v>
                </c:pt>
                <c:pt idx="775">
                  <c:v>1075</c:v>
                </c:pt>
                <c:pt idx="776">
                  <c:v>1076</c:v>
                </c:pt>
                <c:pt idx="777">
                  <c:v>1077</c:v>
                </c:pt>
                <c:pt idx="778">
                  <c:v>1078</c:v>
                </c:pt>
                <c:pt idx="779">
                  <c:v>1079</c:v>
                </c:pt>
                <c:pt idx="780">
                  <c:v>1080</c:v>
                </c:pt>
                <c:pt idx="781">
                  <c:v>1081</c:v>
                </c:pt>
                <c:pt idx="782">
                  <c:v>1082</c:v>
                </c:pt>
                <c:pt idx="783">
                  <c:v>1083</c:v>
                </c:pt>
                <c:pt idx="784">
                  <c:v>1084</c:v>
                </c:pt>
                <c:pt idx="785">
                  <c:v>1085</c:v>
                </c:pt>
                <c:pt idx="786">
                  <c:v>1086</c:v>
                </c:pt>
                <c:pt idx="787">
                  <c:v>1087</c:v>
                </c:pt>
                <c:pt idx="788">
                  <c:v>1088</c:v>
                </c:pt>
                <c:pt idx="789">
                  <c:v>1089</c:v>
                </c:pt>
                <c:pt idx="790">
                  <c:v>1090</c:v>
                </c:pt>
                <c:pt idx="791">
                  <c:v>1091</c:v>
                </c:pt>
                <c:pt idx="792">
                  <c:v>1092</c:v>
                </c:pt>
                <c:pt idx="793">
                  <c:v>1093</c:v>
                </c:pt>
                <c:pt idx="794">
                  <c:v>1094</c:v>
                </c:pt>
                <c:pt idx="795">
                  <c:v>1095</c:v>
                </c:pt>
                <c:pt idx="796">
                  <c:v>1096</c:v>
                </c:pt>
                <c:pt idx="797">
                  <c:v>1097</c:v>
                </c:pt>
                <c:pt idx="798">
                  <c:v>1098</c:v>
                </c:pt>
                <c:pt idx="799">
                  <c:v>1099</c:v>
                </c:pt>
                <c:pt idx="800">
                  <c:v>1100</c:v>
                </c:pt>
                <c:pt idx="801">
                  <c:v>1101</c:v>
                </c:pt>
                <c:pt idx="802">
                  <c:v>1102</c:v>
                </c:pt>
                <c:pt idx="803">
                  <c:v>1103</c:v>
                </c:pt>
                <c:pt idx="804">
                  <c:v>1104</c:v>
                </c:pt>
                <c:pt idx="805">
                  <c:v>1105</c:v>
                </c:pt>
                <c:pt idx="806">
                  <c:v>1106</c:v>
                </c:pt>
                <c:pt idx="807">
                  <c:v>1107</c:v>
                </c:pt>
                <c:pt idx="808">
                  <c:v>1108</c:v>
                </c:pt>
                <c:pt idx="809">
                  <c:v>1109</c:v>
                </c:pt>
                <c:pt idx="810">
                  <c:v>1110</c:v>
                </c:pt>
                <c:pt idx="811">
                  <c:v>1111</c:v>
                </c:pt>
                <c:pt idx="812">
                  <c:v>1112</c:v>
                </c:pt>
                <c:pt idx="813">
                  <c:v>1113</c:v>
                </c:pt>
                <c:pt idx="814">
                  <c:v>1114</c:v>
                </c:pt>
                <c:pt idx="815">
                  <c:v>1115</c:v>
                </c:pt>
                <c:pt idx="816">
                  <c:v>1116</c:v>
                </c:pt>
                <c:pt idx="817">
                  <c:v>1117</c:v>
                </c:pt>
                <c:pt idx="818">
                  <c:v>1118</c:v>
                </c:pt>
                <c:pt idx="819">
                  <c:v>1119</c:v>
                </c:pt>
                <c:pt idx="820">
                  <c:v>1120</c:v>
                </c:pt>
                <c:pt idx="821">
                  <c:v>1121</c:v>
                </c:pt>
                <c:pt idx="822">
                  <c:v>1122</c:v>
                </c:pt>
                <c:pt idx="823">
                  <c:v>1123</c:v>
                </c:pt>
                <c:pt idx="824">
                  <c:v>1124</c:v>
                </c:pt>
                <c:pt idx="825">
                  <c:v>1125</c:v>
                </c:pt>
                <c:pt idx="826">
                  <c:v>1126</c:v>
                </c:pt>
                <c:pt idx="827">
                  <c:v>1127</c:v>
                </c:pt>
                <c:pt idx="828">
                  <c:v>1128</c:v>
                </c:pt>
                <c:pt idx="829">
                  <c:v>1129</c:v>
                </c:pt>
                <c:pt idx="830">
                  <c:v>1130</c:v>
                </c:pt>
                <c:pt idx="831">
                  <c:v>1131</c:v>
                </c:pt>
                <c:pt idx="832">
                  <c:v>1132</c:v>
                </c:pt>
                <c:pt idx="833">
                  <c:v>1133</c:v>
                </c:pt>
                <c:pt idx="834">
                  <c:v>1134</c:v>
                </c:pt>
                <c:pt idx="835">
                  <c:v>1135</c:v>
                </c:pt>
                <c:pt idx="836">
                  <c:v>1136</c:v>
                </c:pt>
                <c:pt idx="837">
                  <c:v>1137</c:v>
                </c:pt>
                <c:pt idx="838">
                  <c:v>1138</c:v>
                </c:pt>
                <c:pt idx="839">
                  <c:v>1139</c:v>
                </c:pt>
                <c:pt idx="840">
                  <c:v>1140</c:v>
                </c:pt>
                <c:pt idx="841">
                  <c:v>1141</c:v>
                </c:pt>
                <c:pt idx="842">
                  <c:v>1142</c:v>
                </c:pt>
                <c:pt idx="843">
                  <c:v>1143</c:v>
                </c:pt>
                <c:pt idx="844">
                  <c:v>1144</c:v>
                </c:pt>
                <c:pt idx="845">
                  <c:v>1145</c:v>
                </c:pt>
                <c:pt idx="846">
                  <c:v>1146</c:v>
                </c:pt>
                <c:pt idx="847">
                  <c:v>1147</c:v>
                </c:pt>
                <c:pt idx="848">
                  <c:v>1148</c:v>
                </c:pt>
                <c:pt idx="849">
                  <c:v>1149</c:v>
                </c:pt>
                <c:pt idx="850">
                  <c:v>1150</c:v>
                </c:pt>
                <c:pt idx="851">
                  <c:v>1151</c:v>
                </c:pt>
                <c:pt idx="852">
                  <c:v>1152</c:v>
                </c:pt>
                <c:pt idx="853">
                  <c:v>1153</c:v>
                </c:pt>
                <c:pt idx="854">
                  <c:v>1154</c:v>
                </c:pt>
                <c:pt idx="855">
                  <c:v>1155</c:v>
                </c:pt>
                <c:pt idx="856">
                  <c:v>1156</c:v>
                </c:pt>
                <c:pt idx="857">
                  <c:v>1157</c:v>
                </c:pt>
                <c:pt idx="858">
                  <c:v>1158</c:v>
                </c:pt>
                <c:pt idx="859">
                  <c:v>1159</c:v>
                </c:pt>
                <c:pt idx="860">
                  <c:v>1160</c:v>
                </c:pt>
                <c:pt idx="861">
                  <c:v>1161</c:v>
                </c:pt>
                <c:pt idx="862">
                  <c:v>1162</c:v>
                </c:pt>
                <c:pt idx="863">
                  <c:v>1163</c:v>
                </c:pt>
                <c:pt idx="864">
                  <c:v>1164</c:v>
                </c:pt>
                <c:pt idx="865">
                  <c:v>1165</c:v>
                </c:pt>
                <c:pt idx="866">
                  <c:v>1166</c:v>
                </c:pt>
                <c:pt idx="867">
                  <c:v>1167</c:v>
                </c:pt>
                <c:pt idx="868">
                  <c:v>1168</c:v>
                </c:pt>
                <c:pt idx="869">
                  <c:v>1169</c:v>
                </c:pt>
                <c:pt idx="870">
                  <c:v>1170</c:v>
                </c:pt>
                <c:pt idx="871">
                  <c:v>1171</c:v>
                </c:pt>
                <c:pt idx="872">
                  <c:v>1172</c:v>
                </c:pt>
                <c:pt idx="873">
                  <c:v>1173</c:v>
                </c:pt>
                <c:pt idx="874">
                  <c:v>1174</c:v>
                </c:pt>
                <c:pt idx="875">
                  <c:v>1175</c:v>
                </c:pt>
                <c:pt idx="876">
                  <c:v>1176</c:v>
                </c:pt>
                <c:pt idx="877">
                  <c:v>1177</c:v>
                </c:pt>
                <c:pt idx="878">
                  <c:v>1178</c:v>
                </c:pt>
                <c:pt idx="879">
                  <c:v>1179</c:v>
                </c:pt>
                <c:pt idx="880">
                  <c:v>1180</c:v>
                </c:pt>
                <c:pt idx="881">
                  <c:v>1181</c:v>
                </c:pt>
                <c:pt idx="882">
                  <c:v>1182</c:v>
                </c:pt>
                <c:pt idx="883">
                  <c:v>1183</c:v>
                </c:pt>
                <c:pt idx="884">
                  <c:v>1184</c:v>
                </c:pt>
                <c:pt idx="885">
                  <c:v>1185</c:v>
                </c:pt>
                <c:pt idx="886">
                  <c:v>1186</c:v>
                </c:pt>
                <c:pt idx="887">
                  <c:v>1187</c:v>
                </c:pt>
                <c:pt idx="888">
                  <c:v>1188</c:v>
                </c:pt>
                <c:pt idx="889">
                  <c:v>1189</c:v>
                </c:pt>
                <c:pt idx="890">
                  <c:v>1190</c:v>
                </c:pt>
                <c:pt idx="891">
                  <c:v>1191</c:v>
                </c:pt>
                <c:pt idx="892">
                  <c:v>1192</c:v>
                </c:pt>
                <c:pt idx="893">
                  <c:v>1193</c:v>
                </c:pt>
                <c:pt idx="894">
                  <c:v>1194</c:v>
                </c:pt>
                <c:pt idx="895">
                  <c:v>1195</c:v>
                </c:pt>
                <c:pt idx="896">
                  <c:v>1196</c:v>
                </c:pt>
                <c:pt idx="897">
                  <c:v>1197</c:v>
                </c:pt>
                <c:pt idx="898">
                  <c:v>1198</c:v>
                </c:pt>
                <c:pt idx="899">
                  <c:v>1199</c:v>
                </c:pt>
                <c:pt idx="900">
                  <c:v>1200</c:v>
                </c:pt>
                <c:pt idx="901">
                  <c:v>1201</c:v>
                </c:pt>
                <c:pt idx="902">
                  <c:v>1202</c:v>
                </c:pt>
                <c:pt idx="903">
                  <c:v>1203</c:v>
                </c:pt>
                <c:pt idx="904">
                  <c:v>1204</c:v>
                </c:pt>
                <c:pt idx="905">
                  <c:v>1205</c:v>
                </c:pt>
                <c:pt idx="906">
                  <c:v>1206</c:v>
                </c:pt>
                <c:pt idx="907">
                  <c:v>1207</c:v>
                </c:pt>
                <c:pt idx="908">
                  <c:v>1208</c:v>
                </c:pt>
                <c:pt idx="909">
                  <c:v>1209</c:v>
                </c:pt>
                <c:pt idx="910">
                  <c:v>1210</c:v>
                </c:pt>
                <c:pt idx="911">
                  <c:v>1211</c:v>
                </c:pt>
                <c:pt idx="912">
                  <c:v>1212</c:v>
                </c:pt>
                <c:pt idx="913">
                  <c:v>1213</c:v>
                </c:pt>
                <c:pt idx="914">
                  <c:v>1214</c:v>
                </c:pt>
                <c:pt idx="915">
                  <c:v>1215</c:v>
                </c:pt>
                <c:pt idx="916">
                  <c:v>1216</c:v>
                </c:pt>
                <c:pt idx="917">
                  <c:v>1217</c:v>
                </c:pt>
                <c:pt idx="918">
                  <c:v>1218</c:v>
                </c:pt>
                <c:pt idx="919">
                  <c:v>1219</c:v>
                </c:pt>
                <c:pt idx="920">
                  <c:v>1220</c:v>
                </c:pt>
                <c:pt idx="921">
                  <c:v>1221</c:v>
                </c:pt>
                <c:pt idx="922">
                  <c:v>1222</c:v>
                </c:pt>
                <c:pt idx="923">
                  <c:v>1223</c:v>
                </c:pt>
                <c:pt idx="924">
                  <c:v>1224</c:v>
                </c:pt>
                <c:pt idx="925">
                  <c:v>1225</c:v>
                </c:pt>
                <c:pt idx="926">
                  <c:v>1226</c:v>
                </c:pt>
                <c:pt idx="927">
                  <c:v>1227</c:v>
                </c:pt>
                <c:pt idx="928">
                  <c:v>1228</c:v>
                </c:pt>
                <c:pt idx="929">
                  <c:v>1229</c:v>
                </c:pt>
                <c:pt idx="930">
                  <c:v>1230</c:v>
                </c:pt>
                <c:pt idx="931">
                  <c:v>1231</c:v>
                </c:pt>
                <c:pt idx="932">
                  <c:v>1232</c:v>
                </c:pt>
                <c:pt idx="933">
                  <c:v>1233</c:v>
                </c:pt>
                <c:pt idx="934">
                  <c:v>1234</c:v>
                </c:pt>
                <c:pt idx="935">
                  <c:v>1235</c:v>
                </c:pt>
                <c:pt idx="936">
                  <c:v>1236</c:v>
                </c:pt>
                <c:pt idx="937">
                  <c:v>1237</c:v>
                </c:pt>
                <c:pt idx="938">
                  <c:v>1238</c:v>
                </c:pt>
                <c:pt idx="939">
                  <c:v>1239</c:v>
                </c:pt>
                <c:pt idx="940">
                  <c:v>1240</c:v>
                </c:pt>
                <c:pt idx="941">
                  <c:v>1241</c:v>
                </c:pt>
                <c:pt idx="942">
                  <c:v>1242</c:v>
                </c:pt>
                <c:pt idx="943">
                  <c:v>1243</c:v>
                </c:pt>
                <c:pt idx="944">
                  <c:v>1244</c:v>
                </c:pt>
                <c:pt idx="945">
                  <c:v>1245</c:v>
                </c:pt>
                <c:pt idx="946">
                  <c:v>1246</c:v>
                </c:pt>
                <c:pt idx="947">
                  <c:v>1247</c:v>
                </c:pt>
                <c:pt idx="948">
                  <c:v>1248</c:v>
                </c:pt>
                <c:pt idx="949">
                  <c:v>1249</c:v>
                </c:pt>
                <c:pt idx="950">
                  <c:v>1250</c:v>
                </c:pt>
                <c:pt idx="951">
                  <c:v>1251</c:v>
                </c:pt>
                <c:pt idx="952">
                  <c:v>1252</c:v>
                </c:pt>
                <c:pt idx="953">
                  <c:v>1253</c:v>
                </c:pt>
                <c:pt idx="954">
                  <c:v>1254</c:v>
                </c:pt>
                <c:pt idx="955">
                  <c:v>1255</c:v>
                </c:pt>
                <c:pt idx="956">
                  <c:v>1256</c:v>
                </c:pt>
                <c:pt idx="957">
                  <c:v>1257</c:v>
                </c:pt>
                <c:pt idx="958">
                  <c:v>1258</c:v>
                </c:pt>
                <c:pt idx="959">
                  <c:v>1259</c:v>
                </c:pt>
                <c:pt idx="960">
                  <c:v>1260</c:v>
                </c:pt>
                <c:pt idx="961">
                  <c:v>1261</c:v>
                </c:pt>
                <c:pt idx="962">
                  <c:v>1262</c:v>
                </c:pt>
                <c:pt idx="963">
                  <c:v>1263</c:v>
                </c:pt>
                <c:pt idx="964">
                  <c:v>1264</c:v>
                </c:pt>
                <c:pt idx="965">
                  <c:v>1265</c:v>
                </c:pt>
                <c:pt idx="966">
                  <c:v>1266</c:v>
                </c:pt>
                <c:pt idx="967">
                  <c:v>1267</c:v>
                </c:pt>
                <c:pt idx="968">
                  <c:v>1268</c:v>
                </c:pt>
                <c:pt idx="969">
                  <c:v>1269</c:v>
                </c:pt>
                <c:pt idx="970">
                  <c:v>1270</c:v>
                </c:pt>
                <c:pt idx="971">
                  <c:v>1271</c:v>
                </c:pt>
                <c:pt idx="972">
                  <c:v>1272</c:v>
                </c:pt>
                <c:pt idx="973">
                  <c:v>1273</c:v>
                </c:pt>
                <c:pt idx="974">
                  <c:v>1274</c:v>
                </c:pt>
                <c:pt idx="975">
                  <c:v>1275</c:v>
                </c:pt>
                <c:pt idx="976">
                  <c:v>1276</c:v>
                </c:pt>
                <c:pt idx="977">
                  <c:v>1277</c:v>
                </c:pt>
                <c:pt idx="978">
                  <c:v>1278</c:v>
                </c:pt>
                <c:pt idx="979">
                  <c:v>1279</c:v>
                </c:pt>
                <c:pt idx="980">
                  <c:v>1280</c:v>
                </c:pt>
                <c:pt idx="981">
                  <c:v>1281</c:v>
                </c:pt>
                <c:pt idx="982">
                  <c:v>1282</c:v>
                </c:pt>
                <c:pt idx="983">
                  <c:v>1283</c:v>
                </c:pt>
                <c:pt idx="984">
                  <c:v>1284</c:v>
                </c:pt>
                <c:pt idx="985">
                  <c:v>1285</c:v>
                </c:pt>
                <c:pt idx="986">
                  <c:v>1286</c:v>
                </c:pt>
                <c:pt idx="987">
                  <c:v>1287</c:v>
                </c:pt>
                <c:pt idx="988">
                  <c:v>1288</c:v>
                </c:pt>
                <c:pt idx="989">
                  <c:v>1289</c:v>
                </c:pt>
                <c:pt idx="990">
                  <c:v>1290</c:v>
                </c:pt>
                <c:pt idx="991">
                  <c:v>1291</c:v>
                </c:pt>
                <c:pt idx="992">
                  <c:v>1292</c:v>
                </c:pt>
                <c:pt idx="993">
                  <c:v>1293</c:v>
                </c:pt>
                <c:pt idx="994">
                  <c:v>1294</c:v>
                </c:pt>
                <c:pt idx="995">
                  <c:v>1295</c:v>
                </c:pt>
                <c:pt idx="996">
                  <c:v>1296</c:v>
                </c:pt>
                <c:pt idx="997">
                  <c:v>1297</c:v>
                </c:pt>
                <c:pt idx="998">
                  <c:v>1298</c:v>
                </c:pt>
                <c:pt idx="999">
                  <c:v>1299</c:v>
                </c:pt>
                <c:pt idx="1000">
                  <c:v>1300</c:v>
                </c:pt>
              </c:numCache>
            </c:numRef>
          </c:cat>
          <c:val>
            <c:numRef>
              <c:f>Sheet1!$H$2:$H$1002</c:f>
              <c:numCache>
                <c:formatCode>General</c:formatCode>
                <c:ptCount val="1001"/>
                <c:pt idx="0">
                  <c:v>99.999899999999997</c:v>
                </c:pt>
                <c:pt idx="1">
                  <c:v>99.999600000000001</c:v>
                </c:pt>
                <c:pt idx="2">
                  <c:v>99.994500000000002</c:v>
                </c:pt>
                <c:pt idx="3">
                  <c:v>98.990799999999993</c:v>
                </c:pt>
                <c:pt idx="4">
                  <c:v>39.484699999999997</c:v>
                </c:pt>
                <c:pt idx="5">
                  <c:v>99.436400000000006</c:v>
                </c:pt>
                <c:pt idx="6">
                  <c:v>97.373400000000004</c:v>
                </c:pt>
                <c:pt idx="7">
                  <c:v>99.6858</c:v>
                </c:pt>
                <c:pt idx="8">
                  <c:v>99.885499999999993</c:v>
                </c:pt>
                <c:pt idx="9">
                  <c:v>99.741799999999998</c:v>
                </c:pt>
                <c:pt idx="10">
                  <c:v>81.321200000000005</c:v>
                </c:pt>
                <c:pt idx="11">
                  <c:v>99.664000000000001</c:v>
                </c:pt>
                <c:pt idx="12">
                  <c:v>99.599599999999995</c:v>
                </c:pt>
                <c:pt idx="13">
                  <c:v>82.066900000000004</c:v>
                </c:pt>
                <c:pt idx="14">
                  <c:v>99.2958</c:v>
                </c:pt>
                <c:pt idx="15">
                  <c:v>99.618399999999994</c:v>
                </c:pt>
                <c:pt idx="16">
                  <c:v>99.064800000000005</c:v>
                </c:pt>
                <c:pt idx="17">
                  <c:v>59.898499999999999</c:v>
                </c:pt>
                <c:pt idx="18">
                  <c:v>97.472300000000004</c:v>
                </c:pt>
                <c:pt idx="19">
                  <c:v>97.933400000000006</c:v>
                </c:pt>
                <c:pt idx="20">
                  <c:v>87.6434</c:v>
                </c:pt>
                <c:pt idx="21">
                  <c:v>87.085999999999999</c:v>
                </c:pt>
                <c:pt idx="22">
                  <c:v>91.5946</c:v>
                </c:pt>
                <c:pt idx="23">
                  <c:v>87.871099999999998</c:v>
                </c:pt>
                <c:pt idx="24">
                  <c:v>61.397300000000001</c:v>
                </c:pt>
                <c:pt idx="25">
                  <c:v>85.973399999999998</c:v>
                </c:pt>
                <c:pt idx="26">
                  <c:v>81.4529</c:v>
                </c:pt>
                <c:pt idx="27">
                  <c:v>29.889500000000002</c:v>
                </c:pt>
                <c:pt idx="28">
                  <c:v>74.182000000000002</c:v>
                </c:pt>
                <c:pt idx="29">
                  <c:v>62.979599999999998</c:v>
                </c:pt>
                <c:pt idx="30">
                  <c:v>6.2644000000000002</c:v>
                </c:pt>
                <c:pt idx="31">
                  <c:v>48.497</c:v>
                </c:pt>
                <c:pt idx="32">
                  <c:v>49.764899999999997</c:v>
                </c:pt>
                <c:pt idx="33">
                  <c:v>12.6808</c:v>
                </c:pt>
                <c:pt idx="34">
                  <c:v>27.886099999999999</c:v>
                </c:pt>
                <c:pt idx="35">
                  <c:v>59.017200000000003</c:v>
                </c:pt>
                <c:pt idx="36">
                  <c:v>53.076300000000003</c:v>
                </c:pt>
                <c:pt idx="37">
                  <c:v>20.427299999999999</c:v>
                </c:pt>
                <c:pt idx="38">
                  <c:v>58.967799999999997</c:v>
                </c:pt>
                <c:pt idx="39">
                  <c:v>72.037199999999999</c:v>
                </c:pt>
                <c:pt idx="40">
                  <c:v>52.722000000000001</c:v>
                </c:pt>
                <c:pt idx="41">
                  <c:v>37.2224</c:v>
                </c:pt>
                <c:pt idx="42">
                  <c:v>71.264799999999994</c:v>
                </c:pt>
                <c:pt idx="43">
                  <c:v>70.823300000000003</c:v>
                </c:pt>
                <c:pt idx="44">
                  <c:v>39.400300000000001</c:v>
                </c:pt>
                <c:pt idx="45">
                  <c:v>51.422400000000003</c:v>
                </c:pt>
                <c:pt idx="46">
                  <c:v>68.811899999999994</c:v>
                </c:pt>
                <c:pt idx="47">
                  <c:v>59.2301</c:v>
                </c:pt>
                <c:pt idx="48">
                  <c:v>30.174199999999999</c:v>
                </c:pt>
                <c:pt idx="49">
                  <c:v>42.634700000000002</c:v>
                </c:pt>
                <c:pt idx="50">
                  <c:v>57.326000000000001</c:v>
                </c:pt>
                <c:pt idx="51">
                  <c:v>50.6646</c:v>
                </c:pt>
                <c:pt idx="52">
                  <c:v>16.938600000000001</c:v>
                </c:pt>
                <c:pt idx="53">
                  <c:v>11.713900000000001</c:v>
                </c:pt>
                <c:pt idx="54">
                  <c:v>45.533900000000003</c:v>
                </c:pt>
                <c:pt idx="55">
                  <c:v>46.204500000000003</c:v>
                </c:pt>
                <c:pt idx="56">
                  <c:v>8.9253999999999998</c:v>
                </c:pt>
                <c:pt idx="57">
                  <c:v>32.153799999999997</c:v>
                </c:pt>
                <c:pt idx="58">
                  <c:v>71.256</c:v>
                </c:pt>
                <c:pt idx="59">
                  <c:v>77.485699999999994</c:v>
                </c:pt>
                <c:pt idx="60">
                  <c:v>60.174599999999998</c:v>
                </c:pt>
                <c:pt idx="61">
                  <c:v>5.0343999999999998</c:v>
                </c:pt>
                <c:pt idx="62">
                  <c:v>78.227999999999994</c:v>
                </c:pt>
                <c:pt idx="63">
                  <c:v>89.917900000000003</c:v>
                </c:pt>
                <c:pt idx="64">
                  <c:v>88.939800000000005</c:v>
                </c:pt>
                <c:pt idx="65">
                  <c:v>70.371600000000001</c:v>
                </c:pt>
                <c:pt idx="66">
                  <c:v>65.620999999999995</c:v>
                </c:pt>
                <c:pt idx="67">
                  <c:v>86.275499999999994</c:v>
                </c:pt>
                <c:pt idx="68">
                  <c:v>81.457599999999999</c:v>
                </c:pt>
                <c:pt idx="69">
                  <c:v>11.1434</c:v>
                </c:pt>
                <c:pt idx="70">
                  <c:v>94.054299999999998</c:v>
                </c:pt>
                <c:pt idx="71">
                  <c:v>98.243099999999998</c:v>
                </c:pt>
                <c:pt idx="72">
                  <c:v>98.885400000000004</c:v>
                </c:pt>
                <c:pt idx="73">
                  <c:v>98.881100000000004</c:v>
                </c:pt>
                <c:pt idx="74">
                  <c:v>98.324399999999997</c:v>
                </c:pt>
                <c:pt idx="75">
                  <c:v>96.307299999999998</c:v>
                </c:pt>
                <c:pt idx="76">
                  <c:v>89.270700000000005</c:v>
                </c:pt>
                <c:pt idx="77">
                  <c:v>74.817400000000006</c:v>
                </c:pt>
                <c:pt idx="78">
                  <c:v>57.322600000000001</c:v>
                </c:pt>
                <c:pt idx="79">
                  <c:v>25.286000000000001</c:v>
                </c:pt>
                <c:pt idx="80">
                  <c:v>6.9188999999999998</c:v>
                </c:pt>
                <c:pt idx="81">
                  <c:v>4.1181000000000001</c:v>
                </c:pt>
                <c:pt idx="82">
                  <c:v>52.557899999999997</c:v>
                </c:pt>
                <c:pt idx="83">
                  <c:v>84.309399999999997</c:v>
                </c:pt>
                <c:pt idx="84">
                  <c:v>91.829300000000003</c:v>
                </c:pt>
                <c:pt idx="85">
                  <c:v>92.8566</c:v>
                </c:pt>
                <c:pt idx="86">
                  <c:v>88.927400000000006</c:v>
                </c:pt>
                <c:pt idx="87">
                  <c:v>61.552300000000002</c:v>
                </c:pt>
                <c:pt idx="88">
                  <c:v>34.151699999999998</c:v>
                </c:pt>
                <c:pt idx="89">
                  <c:v>81.838899999999995</c:v>
                </c:pt>
                <c:pt idx="90">
                  <c:v>88.185100000000006</c:v>
                </c:pt>
                <c:pt idx="91">
                  <c:v>85.237700000000004</c:v>
                </c:pt>
                <c:pt idx="92">
                  <c:v>65.803899999999999</c:v>
                </c:pt>
                <c:pt idx="93">
                  <c:v>6.5119999999999996</c:v>
                </c:pt>
                <c:pt idx="94">
                  <c:v>48.656500000000001</c:v>
                </c:pt>
                <c:pt idx="95">
                  <c:v>69.02</c:v>
                </c:pt>
                <c:pt idx="96">
                  <c:v>67.936700000000002</c:v>
                </c:pt>
                <c:pt idx="97">
                  <c:v>50.3934</c:v>
                </c:pt>
                <c:pt idx="98">
                  <c:v>13.145200000000001</c:v>
                </c:pt>
                <c:pt idx="99">
                  <c:v>10.3469</c:v>
                </c:pt>
                <c:pt idx="100">
                  <c:v>33.682400000000001</c:v>
                </c:pt>
                <c:pt idx="101">
                  <c:v>39.500100000000003</c:v>
                </c:pt>
                <c:pt idx="102">
                  <c:v>26.8231</c:v>
                </c:pt>
                <c:pt idx="103">
                  <c:v>4.1596000000000002</c:v>
                </c:pt>
                <c:pt idx="104">
                  <c:v>8.8454999999999995</c:v>
                </c:pt>
                <c:pt idx="105">
                  <c:v>30.201799999999999</c:v>
                </c:pt>
                <c:pt idx="106">
                  <c:v>36.814399999999999</c:v>
                </c:pt>
                <c:pt idx="107">
                  <c:v>25.0931</c:v>
                </c:pt>
                <c:pt idx="108">
                  <c:v>2.9171999999999998</c:v>
                </c:pt>
                <c:pt idx="109">
                  <c:v>9.6889000000000003</c:v>
                </c:pt>
                <c:pt idx="110">
                  <c:v>33.410200000000003</c:v>
                </c:pt>
                <c:pt idx="111">
                  <c:v>41.776800000000001</c:v>
                </c:pt>
                <c:pt idx="112">
                  <c:v>32.738599999999998</c:v>
                </c:pt>
                <c:pt idx="113">
                  <c:v>10.607200000000001</c:v>
                </c:pt>
                <c:pt idx="114">
                  <c:v>7.2530000000000001</c:v>
                </c:pt>
                <c:pt idx="115">
                  <c:v>27.6953</c:v>
                </c:pt>
                <c:pt idx="116">
                  <c:v>38.276899999999998</c:v>
                </c:pt>
                <c:pt idx="117">
                  <c:v>33.788899999999998</c:v>
                </c:pt>
                <c:pt idx="118">
                  <c:v>19.189699999999998</c:v>
                </c:pt>
                <c:pt idx="119">
                  <c:v>12.710599999999999</c:v>
                </c:pt>
                <c:pt idx="120">
                  <c:v>21.734500000000001</c:v>
                </c:pt>
                <c:pt idx="121">
                  <c:v>27.520700000000001</c:v>
                </c:pt>
                <c:pt idx="122">
                  <c:v>23.028099999999998</c:v>
                </c:pt>
                <c:pt idx="123">
                  <c:v>15.6953</c:v>
                </c:pt>
                <c:pt idx="124">
                  <c:v>19.311299999999999</c:v>
                </c:pt>
                <c:pt idx="125">
                  <c:v>28.275700000000001</c:v>
                </c:pt>
                <c:pt idx="126">
                  <c:v>29.175000000000001</c:v>
                </c:pt>
                <c:pt idx="127">
                  <c:v>18.882100000000001</c:v>
                </c:pt>
                <c:pt idx="128">
                  <c:v>3.9521999999999999</c:v>
                </c:pt>
                <c:pt idx="129">
                  <c:v>6.0900999999999996</c:v>
                </c:pt>
                <c:pt idx="130">
                  <c:v>23.5014</c:v>
                </c:pt>
                <c:pt idx="131">
                  <c:v>34.830599999999997</c:v>
                </c:pt>
                <c:pt idx="132">
                  <c:v>34.679900000000004</c:v>
                </c:pt>
                <c:pt idx="133">
                  <c:v>24.471299999999999</c:v>
                </c:pt>
                <c:pt idx="134">
                  <c:v>11.654199999999999</c:v>
                </c:pt>
                <c:pt idx="135">
                  <c:v>10.568899999999999</c:v>
                </c:pt>
                <c:pt idx="136">
                  <c:v>19.7331</c:v>
                </c:pt>
                <c:pt idx="137">
                  <c:v>27.448899999999998</c:v>
                </c:pt>
                <c:pt idx="138">
                  <c:v>31.897099999999998</c:v>
                </c:pt>
                <c:pt idx="139">
                  <c:v>36.907299999999999</c:v>
                </c:pt>
                <c:pt idx="140">
                  <c:v>42.957599999999999</c:v>
                </c:pt>
                <c:pt idx="141">
                  <c:v>45.587000000000003</c:v>
                </c:pt>
                <c:pt idx="142">
                  <c:v>40.180799999999998</c:v>
                </c:pt>
                <c:pt idx="143">
                  <c:v>24.200500000000002</c:v>
                </c:pt>
                <c:pt idx="144">
                  <c:v>13.163600000000001</c:v>
                </c:pt>
                <c:pt idx="145">
                  <c:v>35.708100000000002</c:v>
                </c:pt>
                <c:pt idx="146">
                  <c:v>60.004800000000003</c:v>
                </c:pt>
                <c:pt idx="147">
                  <c:v>70.700900000000004</c:v>
                </c:pt>
                <c:pt idx="148">
                  <c:v>72.049700000000001</c:v>
                </c:pt>
                <c:pt idx="149">
                  <c:v>63.962499999999999</c:v>
                </c:pt>
                <c:pt idx="150">
                  <c:v>36.839300000000001</c:v>
                </c:pt>
                <c:pt idx="151">
                  <c:v>0.87260000000000004</c:v>
                </c:pt>
                <c:pt idx="152">
                  <c:v>40.802199999999999</c:v>
                </c:pt>
                <c:pt idx="153">
                  <c:v>69.959900000000005</c:v>
                </c:pt>
                <c:pt idx="154">
                  <c:v>79.419899999999998</c:v>
                </c:pt>
                <c:pt idx="155">
                  <c:v>80.860100000000003</c:v>
                </c:pt>
                <c:pt idx="156">
                  <c:v>76.056399999999996</c:v>
                </c:pt>
                <c:pt idx="157">
                  <c:v>59.155200000000001</c:v>
                </c:pt>
                <c:pt idx="158">
                  <c:v>16.821400000000001</c:v>
                </c:pt>
                <c:pt idx="159">
                  <c:v>16.427099999999999</c:v>
                </c:pt>
                <c:pt idx="160">
                  <c:v>56.641399999999997</c:v>
                </c:pt>
                <c:pt idx="161">
                  <c:v>72.994900000000001</c:v>
                </c:pt>
                <c:pt idx="162">
                  <c:v>77.687299999999993</c:v>
                </c:pt>
                <c:pt idx="163">
                  <c:v>76.472099999999998</c:v>
                </c:pt>
                <c:pt idx="164">
                  <c:v>69.319699999999997</c:v>
                </c:pt>
                <c:pt idx="165">
                  <c:v>52.356499999999997</c:v>
                </c:pt>
                <c:pt idx="166">
                  <c:v>24.000299999999999</c:v>
                </c:pt>
                <c:pt idx="167">
                  <c:v>13.2697</c:v>
                </c:pt>
                <c:pt idx="168">
                  <c:v>34.620100000000001</c:v>
                </c:pt>
                <c:pt idx="169">
                  <c:v>54.110599999999998</c:v>
                </c:pt>
                <c:pt idx="170">
                  <c:v>64.347300000000004</c:v>
                </c:pt>
                <c:pt idx="171">
                  <c:v>68.448999999999998</c:v>
                </c:pt>
                <c:pt idx="172">
                  <c:v>68.093900000000005</c:v>
                </c:pt>
                <c:pt idx="173">
                  <c:v>62.773800000000001</c:v>
                </c:pt>
                <c:pt idx="174">
                  <c:v>49.191000000000003</c:v>
                </c:pt>
                <c:pt idx="175">
                  <c:v>21.807400000000001</c:v>
                </c:pt>
                <c:pt idx="176">
                  <c:v>1.1395999999999999</c:v>
                </c:pt>
                <c:pt idx="177">
                  <c:v>33.877800000000001</c:v>
                </c:pt>
                <c:pt idx="178">
                  <c:v>65.337299999999999</c:v>
                </c:pt>
                <c:pt idx="179">
                  <c:v>79.212800000000001</c:v>
                </c:pt>
                <c:pt idx="180">
                  <c:v>84.652799999999999</c:v>
                </c:pt>
                <c:pt idx="181">
                  <c:v>85.782600000000002</c:v>
                </c:pt>
                <c:pt idx="182">
                  <c:v>82.732100000000003</c:v>
                </c:pt>
                <c:pt idx="183">
                  <c:v>69.445099999999996</c:v>
                </c:pt>
                <c:pt idx="184">
                  <c:v>18.532499999999999</c:v>
                </c:pt>
                <c:pt idx="185">
                  <c:v>47.825200000000002</c:v>
                </c:pt>
                <c:pt idx="186">
                  <c:v>84.577399999999997</c:v>
                </c:pt>
                <c:pt idx="187">
                  <c:v>92.558199999999999</c:v>
                </c:pt>
                <c:pt idx="188">
                  <c:v>94.664699999999996</c:v>
                </c:pt>
                <c:pt idx="189">
                  <c:v>94.537999999999997</c:v>
                </c:pt>
                <c:pt idx="190">
                  <c:v>91.465900000000005</c:v>
                </c:pt>
                <c:pt idx="191">
                  <c:v>73.166600000000003</c:v>
                </c:pt>
                <c:pt idx="192">
                  <c:v>15.2288</c:v>
                </c:pt>
                <c:pt idx="193">
                  <c:v>84.036500000000004</c:v>
                </c:pt>
                <c:pt idx="194">
                  <c:v>91.724800000000002</c:v>
                </c:pt>
                <c:pt idx="195">
                  <c:v>88.5518</c:v>
                </c:pt>
                <c:pt idx="196">
                  <c:v>15.8825</c:v>
                </c:pt>
                <c:pt idx="197">
                  <c:v>95.8125</c:v>
                </c:pt>
                <c:pt idx="198">
                  <c:v>99.177400000000006</c:v>
                </c:pt>
                <c:pt idx="199">
                  <c:v>99.638400000000004</c:v>
                </c:pt>
                <c:pt idx="200">
                  <c:v>99.698700000000002</c:v>
                </c:pt>
                <c:pt idx="201">
                  <c:v>99.113500000000002</c:v>
                </c:pt>
                <c:pt idx="202">
                  <c:v>99.443600000000004</c:v>
                </c:pt>
                <c:pt idx="203">
                  <c:v>99.974299999999999</c:v>
                </c:pt>
                <c:pt idx="204">
                  <c:v>99.995400000000004</c:v>
                </c:pt>
                <c:pt idx="205">
                  <c:v>99.998699999999999</c:v>
                </c:pt>
                <c:pt idx="206">
                  <c:v>99.999499999999998</c:v>
                </c:pt>
                <c:pt idx="207">
                  <c:v>99.999799999999993</c:v>
                </c:pt>
                <c:pt idx="208">
                  <c:v>99.999899999999997</c:v>
                </c:pt>
                <c:pt idx="209">
                  <c:v>100</c:v>
                </c:pt>
                <c:pt idx="210">
                  <c:v>100</c:v>
                </c:pt>
                <c:pt idx="211">
                  <c:v>100</c:v>
                </c:pt>
                <c:pt idx="212">
                  <c:v>100</c:v>
                </c:pt>
                <c:pt idx="213">
                  <c:v>100</c:v>
                </c:pt>
                <c:pt idx="214">
                  <c:v>100</c:v>
                </c:pt>
                <c:pt idx="215">
                  <c:v>100</c:v>
                </c:pt>
                <c:pt idx="216">
                  <c:v>100</c:v>
                </c:pt>
                <c:pt idx="217">
                  <c:v>100</c:v>
                </c:pt>
                <c:pt idx="218">
                  <c:v>100</c:v>
                </c:pt>
                <c:pt idx="219">
                  <c:v>100</c:v>
                </c:pt>
                <c:pt idx="220">
                  <c:v>100</c:v>
                </c:pt>
                <c:pt idx="221">
                  <c:v>100</c:v>
                </c:pt>
                <c:pt idx="222">
                  <c:v>100</c:v>
                </c:pt>
                <c:pt idx="223">
                  <c:v>100</c:v>
                </c:pt>
                <c:pt idx="224">
                  <c:v>100</c:v>
                </c:pt>
                <c:pt idx="225">
                  <c:v>100</c:v>
                </c:pt>
                <c:pt idx="226">
                  <c:v>100</c:v>
                </c:pt>
                <c:pt idx="227">
                  <c:v>100</c:v>
                </c:pt>
                <c:pt idx="228">
                  <c:v>100</c:v>
                </c:pt>
                <c:pt idx="229">
                  <c:v>100</c:v>
                </c:pt>
                <c:pt idx="230">
                  <c:v>100</c:v>
                </c:pt>
                <c:pt idx="231">
                  <c:v>100</c:v>
                </c:pt>
                <c:pt idx="232">
                  <c:v>100</c:v>
                </c:pt>
                <c:pt idx="233">
                  <c:v>100</c:v>
                </c:pt>
                <c:pt idx="234">
                  <c:v>100</c:v>
                </c:pt>
                <c:pt idx="235">
                  <c:v>100</c:v>
                </c:pt>
                <c:pt idx="236">
                  <c:v>100</c:v>
                </c:pt>
                <c:pt idx="237">
                  <c:v>100</c:v>
                </c:pt>
                <c:pt idx="238">
                  <c:v>100</c:v>
                </c:pt>
                <c:pt idx="239">
                  <c:v>100</c:v>
                </c:pt>
                <c:pt idx="240">
                  <c:v>100</c:v>
                </c:pt>
                <c:pt idx="241">
                  <c:v>100</c:v>
                </c:pt>
                <c:pt idx="242">
                  <c:v>100</c:v>
                </c:pt>
                <c:pt idx="243">
                  <c:v>100</c:v>
                </c:pt>
                <c:pt idx="244">
                  <c:v>100</c:v>
                </c:pt>
                <c:pt idx="245">
                  <c:v>100</c:v>
                </c:pt>
                <c:pt idx="246">
                  <c:v>100</c:v>
                </c:pt>
                <c:pt idx="247">
                  <c:v>100</c:v>
                </c:pt>
                <c:pt idx="248">
                  <c:v>100</c:v>
                </c:pt>
                <c:pt idx="249">
                  <c:v>100</c:v>
                </c:pt>
                <c:pt idx="250">
                  <c:v>100</c:v>
                </c:pt>
                <c:pt idx="251">
                  <c:v>100</c:v>
                </c:pt>
                <c:pt idx="252">
                  <c:v>100</c:v>
                </c:pt>
                <c:pt idx="253">
                  <c:v>100</c:v>
                </c:pt>
                <c:pt idx="254">
                  <c:v>99.999899999999997</c:v>
                </c:pt>
                <c:pt idx="255">
                  <c:v>99.999899999999997</c:v>
                </c:pt>
                <c:pt idx="256">
                  <c:v>99.999899999999997</c:v>
                </c:pt>
                <c:pt idx="257">
                  <c:v>99.999799999999993</c:v>
                </c:pt>
                <c:pt idx="258">
                  <c:v>99.999700000000004</c:v>
                </c:pt>
                <c:pt idx="259">
                  <c:v>99.999600000000001</c:v>
                </c:pt>
                <c:pt idx="260">
                  <c:v>99.999300000000005</c:v>
                </c:pt>
                <c:pt idx="261">
                  <c:v>99.998800000000003</c:v>
                </c:pt>
                <c:pt idx="262">
                  <c:v>99.997600000000006</c:v>
                </c:pt>
                <c:pt idx="263">
                  <c:v>99.995099999999994</c:v>
                </c:pt>
                <c:pt idx="264">
                  <c:v>99.988799999999998</c:v>
                </c:pt>
                <c:pt idx="265">
                  <c:v>99.971100000000007</c:v>
                </c:pt>
                <c:pt idx="266">
                  <c:v>99.913799999999995</c:v>
                </c:pt>
                <c:pt idx="267">
                  <c:v>99.682900000000004</c:v>
                </c:pt>
                <c:pt idx="268">
                  <c:v>98.698300000000003</c:v>
                </c:pt>
                <c:pt idx="269">
                  <c:v>97.462699999999998</c:v>
                </c:pt>
                <c:pt idx="270">
                  <c:v>97.605999999999995</c:v>
                </c:pt>
                <c:pt idx="271">
                  <c:v>97.399600000000007</c:v>
                </c:pt>
                <c:pt idx="272">
                  <c:v>96.392700000000005</c:v>
                </c:pt>
                <c:pt idx="273">
                  <c:v>94.121200000000002</c:v>
                </c:pt>
                <c:pt idx="274">
                  <c:v>90.642600000000002</c:v>
                </c:pt>
                <c:pt idx="275">
                  <c:v>88.424599999999998</c:v>
                </c:pt>
                <c:pt idx="276">
                  <c:v>88.320999999999998</c:v>
                </c:pt>
                <c:pt idx="277">
                  <c:v>87.929199999999994</c:v>
                </c:pt>
                <c:pt idx="278">
                  <c:v>85.466099999999997</c:v>
                </c:pt>
                <c:pt idx="279">
                  <c:v>78.478399999999993</c:v>
                </c:pt>
                <c:pt idx="280">
                  <c:v>59.704900000000002</c:v>
                </c:pt>
                <c:pt idx="281">
                  <c:v>18.0349</c:v>
                </c:pt>
                <c:pt idx="282">
                  <c:v>18.424499999999998</c:v>
                </c:pt>
                <c:pt idx="283">
                  <c:v>56.983499999999999</c:v>
                </c:pt>
                <c:pt idx="284">
                  <c:v>74.865300000000005</c:v>
                </c:pt>
                <c:pt idx="285">
                  <c:v>82.000100000000003</c:v>
                </c:pt>
                <c:pt idx="286">
                  <c:v>84.763300000000001</c:v>
                </c:pt>
                <c:pt idx="287">
                  <c:v>85.234399999999994</c:v>
                </c:pt>
                <c:pt idx="288">
                  <c:v>83.939499999999995</c:v>
                </c:pt>
                <c:pt idx="289">
                  <c:v>80.621899999999997</c:v>
                </c:pt>
                <c:pt idx="290">
                  <c:v>74.290000000000006</c:v>
                </c:pt>
                <c:pt idx="291">
                  <c:v>63.017499999999998</c:v>
                </c:pt>
                <c:pt idx="292">
                  <c:v>44.498199999999997</c:v>
                </c:pt>
                <c:pt idx="293">
                  <c:v>20.957100000000001</c:v>
                </c:pt>
                <c:pt idx="294">
                  <c:v>6.8916000000000004</c:v>
                </c:pt>
                <c:pt idx="295">
                  <c:v>12.315099999999999</c:v>
                </c:pt>
                <c:pt idx="296">
                  <c:v>25.861599999999999</c:v>
                </c:pt>
                <c:pt idx="297">
                  <c:v>37.097000000000001</c:v>
                </c:pt>
                <c:pt idx="298">
                  <c:v>43.8688</c:v>
                </c:pt>
                <c:pt idx="299">
                  <c:v>46.773400000000002</c:v>
                </c:pt>
                <c:pt idx="300">
                  <c:v>46.534300000000002</c:v>
                </c:pt>
                <c:pt idx="301">
                  <c:v>43.550800000000002</c:v>
                </c:pt>
                <c:pt idx="302">
                  <c:v>38.004100000000001</c:v>
                </c:pt>
                <c:pt idx="303">
                  <c:v>30.125599999999999</c:v>
                </c:pt>
                <c:pt idx="304">
                  <c:v>20.5991</c:v>
                </c:pt>
                <c:pt idx="305">
                  <c:v>10.9664</c:v>
                </c:pt>
                <c:pt idx="306">
                  <c:v>3.5249999999999999</c:v>
                </c:pt>
                <c:pt idx="307">
                  <c:v>0.2145</c:v>
                </c:pt>
                <c:pt idx="308">
                  <c:v>1.2428999999999999</c:v>
                </c:pt>
                <c:pt idx="309">
                  <c:v>5.0673000000000004</c:v>
                </c:pt>
                <c:pt idx="310">
                  <c:v>9.6526999999999994</c:v>
                </c:pt>
                <c:pt idx="311">
                  <c:v>13.4978</c:v>
                </c:pt>
                <c:pt idx="312">
                  <c:v>15.8386</c:v>
                </c:pt>
                <c:pt idx="313">
                  <c:v>16.449000000000002</c:v>
                </c:pt>
                <c:pt idx="314">
                  <c:v>15.446400000000001</c:v>
                </c:pt>
                <c:pt idx="315">
                  <c:v>13.2186</c:v>
                </c:pt>
                <c:pt idx="316">
                  <c:v>10.425700000000001</c:v>
                </c:pt>
                <c:pt idx="317">
                  <c:v>7.9577</c:v>
                </c:pt>
                <c:pt idx="318">
                  <c:v>6.7241</c:v>
                </c:pt>
                <c:pt idx="319">
                  <c:v>7.2820999999999998</c:v>
                </c:pt>
                <c:pt idx="320">
                  <c:v>9.5472000000000001</c:v>
                </c:pt>
                <c:pt idx="321">
                  <c:v>12.851000000000001</c:v>
                </c:pt>
                <c:pt idx="322">
                  <c:v>16.290199999999999</c:v>
                </c:pt>
                <c:pt idx="323">
                  <c:v>19.065300000000001</c:v>
                </c:pt>
                <c:pt idx="324">
                  <c:v>20.6252</c:v>
                </c:pt>
                <c:pt idx="325">
                  <c:v>20.657</c:v>
                </c:pt>
                <c:pt idx="326">
                  <c:v>19.0413</c:v>
                </c:pt>
                <c:pt idx="327">
                  <c:v>15.859299999999999</c:v>
                </c:pt>
                <c:pt idx="328">
                  <c:v>11.4964</c:v>
                </c:pt>
                <c:pt idx="329">
                  <c:v>6.8175999999999997</c:v>
                </c:pt>
                <c:pt idx="330">
                  <c:v>3.2578</c:v>
                </c:pt>
                <c:pt idx="331">
                  <c:v>2.4998999999999998</c:v>
                </c:pt>
                <c:pt idx="332">
                  <c:v>5.5956000000000001</c:v>
                </c:pt>
                <c:pt idx="333">
                  <c:v>12.1662</c:v>
                </c:pt>
                <c:pt idx="334">
                  <c:v>20.6172</c:v>
                </c:pt>
                <c:pt idx="335">
                  <c:v>29.1572</c:v>
                </c:pt>
                <c:pt idx="336">
                  <c:v>36.563299999999998</c:v>
                </c:pt>
                <c:pt idx="337">
                  <c:v>42.279699999999998</c:v>
                </c:pt>
                <c:pt idx="338">
                  <c:v>46.171399999999998</c:v>
                </c:pt>
                <c:pt idx="339">
                  <c:v>48.271000000000001</c:v>
                </c:pt>
                <c:pt idx="340">
                  <c:v>48.642600000000002</c:v>
                </c:pt>
                <c:pt idx="341">
                  <c:v>47.352200000000003</c:v>
                </c:pt>
                <c:pt idx="342">
                  <c:v>44.3324</c:v>
                </c:pt>
                <c:pt idx="343">
                  <c:v>39.521599999999999</c:v>
                </c:pt>
                <c:pt idx="344">
                  <c:v>33.041400000000003</c:v>
                </c:pt>
                <c:pt idx="345">
                  <c:v>25.553699999999999</c:v>
                </c:pt>
                <c:pt idx="346">
                  <c:v>18.703900000000001</c:v>
                </c:pt>
                <c:pt idx="347">
                  <c:v>15.0542</c:v>
                </c:pt>
                <c:pt idx="348">
                  <c:v>16.684200000000001</c:v>
                </c:pt>
                <c:pt idx="349">
                  <c:v>23.3233</c:v>
                </c:pt>
                <c:pt idx="350">
                  <c:v>32.530999999999999</c:v>
                </c:pt>
                <c:pt idx="351">
                  <c:v>41.7254</c:v>
                </c:pt>
                <c:pt idx="352">
                  <c:v>49.455199999999998</c:v>
                </c:pt>
                <c:pt idx="353">
                  <c:v>55.292499999999997</c:v>
                </c:pt>
                <c:pt idx="354">
                  <c:v>59.3095</c:v>
                </c:pt>
                <c:pt idx="355">
                  <c:v>61.709899999999998</c:v>
                </c:pt>
                <c:pt idx="356">
                  <c:v>62.662399999999998</c:v>
                </c:pt>
                <c:pt idx="357">
                  <c:v>62.2423</c:v>
                </c:pt>
                <c:pt idx="358">
                  <c:v>60.419199999999996</c:v>
                </c:pt>
                <c:pt idx="359">
                  <c:v>57.068300000000001</c:v>
                </c:pt>
                <c:pt idx="360">
                  <c:v>52.022199999999998</c:v>
                </c:pt>
                <c:pt idx="361">
                  <c:v>45.221699999999998</c:v>
                </c:pt>
                <c:pt idx="362">
                  <c:v>37.060299999999998</c:v>
                </c:pt>
                <c:pt idx="363">
                  <c:v>28.913</c:v>
                </c:pt>
                <c:pt idx="364">
                  <c:v>23.319099999999999</c:v>
                </c:pt>
                <c:pt idx="365">
                  <c:v>22.763400000000001</c:v>
                </c:pt>
                <c:pt idx="366">
                  <c:v>27.5108</c:v>
                </c:pt>
                <c:pt idx="367">
                  <c:v>35.346200000000003</c:v>
                </c:pt>
                <c:pt idx="368">
                  <c:v>43.618499999999997</c:v>
                </c:pt>
                <c:pt idx="369">
                  <c:v>50.7425</c:v>
                </c:pt>
                <c:pt idx="370">
                  <c:v>56.194099999999999</c:v>
                </c:pt>
                <c:pt idx="371">
                  <c:v>59.990400000000001</c:v>
                </c:pt>
                <c:pt idx="372">
                  <c:v>62.310299999999998</c:v>
                </c:pt>
                <c:pt idx="373">
                  <c:v>63.321399999999997</c:v>
                </c:pt>
                <c:pt idx="374">
                  <c:v>63.121400000000001</c:v>
                </c:pt>
                <c:pt idx="375">
                  <c:v>61.7271</c:v>
                </c:pt>
                <c:pt idx="376">
                  <c:v>59.084899999999998</c:v>
                </c:pt>
                <c:pt idx="377">
                  <c:v>55.101199999999999</c:v>
                </c:pt>
                <c:pt idx="378">
                  <c:v>49.714799999999997</c:v>
                </c:pt>
                <c:pt idx="379">
                  <c:v>43.044800000000002</c:v>
                </c:pt>
                <c:pt idx="380">
                  <c:v>35.6282</c:v>
                </c:pt>
                <c:pt idx="381">
                  <c:v>28.639399999999998</c:v>
                </c:pt>
                <c:pt idx="382">
                  <c:v>23.751100000000001</c:v>
                </c:pt>
                <c:pt idx="383">
                  <c:v>22.349900000000002</c:v>
                </c:pt>
                <c:pt idx="384">
                  <c:v>24.586600000000001</c:v>
                </c:pt>
                <c:pt idx="385">
                  <c:v>29.3263</c:v>
                </c:pt>
                <c:pt idx="386">
                  <c:v>35.007199999999997</c:v>
                </c:pt>
                <c:pt idx="387">
                  <c:v>40.423000000000002</c:v>
                </c:pt>
                <c:pt idx="388">
                  <c:v>44.929400000000001</c:v>
                </c:pt>
                <c:pt idx="389">
                  <c:v>48.294499999999999</c:v>
                </c:pt>
                <c:pt idx="390">
                  <c:v>50.4983</c:v>
                </c:pt>
                <c:pt idx="391">
                  <c:v>51.598799999999997</c:v>
                </c:pt>
                <c:pt idx="392">
                  <c:v>51.665500000000002</c:v>
                </c:pt>
                <c:pt idx="393">
                  <c:v>50.755000000000003</c:v>
                </c:pt>
                <c:pt idx="394">
                  <c:v>48.910200000000003</c:v>
                </c:pt>
                <c:pt idx="395">
                  <c:v>46.173999999999999</c:v>
                </c:pt>
                <c:pt idx="396">
                  <c:v>42.614100000000001</c:v>
                </c:pt>
                <c:pt idx="397">
                  <c:v>38.3551</c:v>
                </c:pt>
                <c:pt idx="398">
                  <c:v>33.613300000000002</c:v>
                </c:pt>
                <c:pt idx="399">
                  <c:v>28.716799999999999</c:v>
                </c:pt>
                <c:pt idx="400">
                  <c:v>24.090399999999999</c:v>
                </c:pt>
                <c:pt idx="401">
                  <c:v>20.189399999999999</c:v>
                </c:pt>
                <c:pt idx="402">
                  <c:v>17.390799999999999</c:v>
                </c:pt>
                <c:pt idx="403">
                  <c:v>15.8902</c:v>
                </c:pt>
                <c:pt idx="404">
                  <c:v>15.658300000000001</c:v>
                </c:pt>
                <c:pt idx="405">
                  <c:v>16.479399999999998</c:v>
                </c:pt>
                <c:pt idx="406">
                  <c:v>18.039400000000001</c:v>
                </c:pt>
                <c:pt idx="407">
                  <c:v>20.0167</c:v>
                </c:pt>
                <c:pt idx="408">
                  <c:v>22.139700000000001</c:v>
                </c:pt>
                <c:pt idx="409">
                  <c:v>24.208400000000001</c:v>
                </c:pt>
                <c:pt idx="410">
                  <c:v>26.0898</c:v>
                </c:pt>
                <c:pt idx="411">
                  <c:v>27.7028</c:v>
                </c:pt>
                <c:pt idx="412">
                  <c:v>29.000800000000002</c:v>
                </c:pt>
                <c:pt idx="413">
                  <c:v>29.9572</c:v>
                </c:pt>
                <c:pt idx="414">
                  <c:v>30.555099999999999</c:v>
                </c:pt>
                <c:pt idx="415">
                  <c:v>30.7806</c:v>
                </c:pt>
                <c:pt idx="416">
                  <c:v>30.619499999999999</c:v>
                </c:pt>
                <c:pt idx="417">
                  <c:v>30.055900000000001</c:v>
                </c:pt>
                <c:pt idx="418">
                  <c:v>29.073399999999999</c:v>
                </c:pt>
                <c:pt idx="419">
                  <c:v>27.6568</c:v>
                </c:pt>
                <c:pt idx="420">
                  <c:v>25.796199999999999</c:v>
                </c:pt>
                <c:pt idx="421">
                  <c:v>23.493300000000001</c:v>
                </c:pt>
                <c:pt idx="422">
                  <c:v>20.770099999999999</c:v>
                </c:pt>
                <c:pt idx="423">
                  <c:v>17.681100000000001</c:v>
                </c:pt>
                <c:pt idx="424">
                  <c:v>14.3291</c:v>
                </c:pt>
                <c:pt idx="425">
                  <c:v>10.882400000000001</c:v>
                </c:pt>
                <c:pt idx="426">
                  <c:v>7.5884</c:v>
                </c:pt>
                <c:pt idx="427">
                  <c:v>4.7742000000000004</c:v>
                </c:pt>
                <c:pt idx="428">
                  <c:v>2.8224999999999998</c:v>
                </c:pt>
                <c:pt idx="429">
                  <c:v>2.1110000000000002</c:v>
                </c:pt>
                <c:pt idx="430">
                  <c:v>2.9222999999999999</c:v>
                </c:pt>
                <c:pt idx="431">
                  <c:v>5.3526999999999996</c:v>
                </c:pt>
                <c:pt idx="432">
                  <c:v>9.2629000000000001</c:v>
                </c:pt>
                <c:pt idx="433">
                  <c:v>14.3028</c:v>
                </c:pt>
                <c:pt idx="434">
                  <c:v>20.001899999999999</c:v>
                </c:pt>
                <c:pt idx="435">
                  <c:v>25.8794</c:v>
                </c:pt>
                <c:pt idx="436">
                  <c:v>31.529800000000002</c:v>
                </c:pt>
                <c:pt idx="437">
                  <c:v>36.661099999999998</c:v>
                </c:pt>
                <c:pt idx="438">
                  <c:v>41.092300000000002</c:v>
                </c:pt>
                <c:pt idx="439">
                  <c:v>44.727800000000002</c:v>
                </c:pt>
                <c:pt idx="440">
                  <c:v>47.525799999999997</c:v>
                </c:pt>
                <c:pt idx="441">
                  <c:v>49.4574</c:v>
                </c:pt>
                <c:pt idx="442">
                  <c:v>50.537799999999997</c:v>
                </c:pt>
                <c:pt idx="443">
                  <c:v>50.7363</c:v>
                </c:pt>
                <c:pt idx="444">
                  <c:v>49.994</c:v>
                </c:pt>
                <c:pt idx="445">
                  <c:v>48.2149</c:v>
                </c:pt>
                <c:pt idx="446">
                  <c:v>45.261299999999999</c:v>
                </c:pt>
                <c:pt idx="447">
                  <c:v>40.962699999999998</c:v>
                </c:pt>
                <c:pt idx="448">
                  <c:v>35.157299999999999</c:v>
                </c:pt>
                <c:pt idx="449">
                  <c:v>27.8065</c:v>
                </c:pt>
                <c:pt idx="450">
                  <c:v>19.245699999999999</c:v>
                </c:pt>
                <c:pt idx="451">
                  <c:v>10.5885</c:v>
                </c:pt>
                <c:pt idx="452">
                  <c:v>4.0392000000000001</c:v>
                </c:pt>
                <c:pt idx="453">
                  <c:v>2.3746</c:v>
                </c:pt>
                <c:pt idx="454">
                  <c:v>7.149</c:v>
                </c:pt>
                <c:pt idx="455">
                  <c:v>17.182400000000001</c:v>
                </c:pt>
                <c:pt idx="456">
                  <c:v>29.453700000000001</c:v>
                </c:pt>
                <c:pt idx="457">
                  <c:v>41.263399999999997</c:v>
                </c:pt>
                <c:pt idx="458">
                  <c:v>51.251800000000003</c:v>
                </c:pt>
                <c:pt idx="459">
                  <c:v>59.1282</c:v>
                </c:pt>
                <c:pt idx="460">
                  <c:v>65.105999999999995</c:v>
                </c:pt>
                <c:pt idx="461">
                  <c:v>69.533799999999999</c:v>
                </c:pt>
                <c:pt idx="462">
                  <c:v>72.735399999999998</c:v>
                </c:pt>
                <c:pt idx="463">
                  <c:v>74.962599999999995</c:v>
                </c:pt>
                <c:pt idx="464">
                  <c:v>76.390799999999999</c:v>
                </c:pt>
                <c:pt idx="465">
                  <c:v>77.127600000000001</c:v>
                </c:pt>
                <c:pt idx="466">
                  <c:v>77.219700000000003</c:v>
                </c:pt>
                <c:pt idx="467">
                  <c:v>76.6554</c:v>
                </c:pt>
                <c:pt idx="468">
                  <c:v>75.358599999999996</c:v>
                </c:pt>
                <c:pt idx="469">
                  <c:v>73.173000000000002</c:v>
                </c:pt>
                <c:pt idx="470">
                  <c:v>69.834699999999998</c:v>
                </c:pt>
                <c:pt idx="471">
                  <c:v>64.933499999999995</c:v>
                </c:pt>
                <c:pt idx="472">
                  <c:v>57.883400000000002</c:v>
                </c:pt>
                <c:pt idx="473">
                  <c:v>47.995699999999999</c:v>
                </c:pt>
                <c:pt idx="474">
                  <c:v>34.958300000000001</c:v>
                </c:pt>
                <c:pt idx="475">
                  <c:v>20.329499999999999</c:v>
                </c:pt>
                <c:pt idx="476">
                  <c:v>9.6790000000000003</c:v>
                </c:pt>
                <c:pt idx="477">
                  <c:v>10.3957</c:v>
                </c:pt>
                <c:pt idx="478">
                  <c:v>22.698</c:v>
                </c:pt>
                <c:pt idx="479">
                  <c:v>39.0214</c:v>
                </c:pt>
                <c:pt idx="480">
                  <c:v>53.324300000000001</c:v>
                </c:pt>
                <c:pt idx="481">
                  <c:v>63.988399999999999</c:v>
                </c:pt>
                <c:pt idx="482">
                  <c:v>71.498000000000005</c:v>
                </c:pt>
                <c:pt idx="483">
                  <c:v>76.714500000000001</c:v>
                </c:pt>
                <c:pt idx="484">
                  <c:v>80.341099999999997</c:v>
                </c:pt>
                <c:pt idx="485">
                  <c:v>82.863100000000003</c:v>
                </c:pt>
                <c:pt idx="486">
                  <c:v>84.596599999999995</c:v>
                </c:pt>
                <c:pt idx="487">
                  <c:v>85.742599999999996</c:v>
                </c:pt>
                <c:pt idx="488">
                  <c:v>86.424599999999998</c:v>
                </c:pt>
                <c:pt idx="489">
                  <c:v>86.711699999999993</c:v>
                </c:pt>
                <c:pt idx="490">
                  <c:v>86.631500000000003</c:v>
                </c:pt>
                <c:pt idx="491">
                  <c:v>86.175399999999996</c:v>
                </c:pt>
                <c:pt idx="492">
                  <c:v>85.296300000000002</c:v>
                </c:pt>
                <c:pt idx="493">
                  <c:v>83.900700000000001</c:v>
                </c:pt>
                <c:pt idx="494">
                  <c:v>81.830299999999994</c:v>
                </c:pt>
                <c:pt idx="495">
                  <c:v>78.833699999999993</c:v>
                </c:pt>
                <c:pt idx="496">
                  <c:v>74.524500000000003</c:v>
                </c:pt>
                <c:pt idx="497">
                  <c:v>68.341700000000003</c:v>
                </c:pt>
                <c:pt idx="498">
                  <c:v>59.591999999999999</c:v>
                </c:pt>
                <c:pt idx="499">
                  <c:v>47.857799999999997</c:v>
                </c:pt>
                <c:pt idx="500">
                  <c:v>34.3735</c:v>
                </c:pt>
                <c:pt idx="501">
                  <c:v>24.1037</c:v>
                </c:pt>
                <c:pt idx="502">
                  <c:v>23.782699999999998</c:v>
                </c:pt>
                <c:pt idx="503">
                  <c:v>33.646500000000003</c:v>
                </c:pt>
                <c:pt idx="504">
                  <c:v>47.093899999999998</c:v>
                </c:pt>
                <c:pt idx="505">
                  <c:v>58.970399999999998</c:v>
                </c:pt>
                <c:pt idx="506">
                  <c:v>67.896799999999999</c:v>
                </c:pt>
                <c:pt idx="507">
                  <c:v>74.243600000000001</c:v>
                </c:pt>
                <c:pt idx="508">
                  <c:v>78.700699999999998</c:v>
                </c:pt>
                <c:pt idx="509">
                  <c:v>81.837599999999995</c:v>
                </c:pt>
                <c:pt idx="510">
                  <c:v>84.051400000000001</c:v>
                </c:pt>
                <c:pt idx="511">
                  <c:v>85.605099999999993</c:v>
                </c:pt>
                <c:pt idx="512">
                  <c:v>86.669499999999999</c:v>
                </c:pt>
                <c:pt idx="513">
                  <c:v>87.354100000000003</c:v>
                </c:pt>
                <c:pt idx="514">
                  <c:v>87.726900000000001</c:v>
                </c:pt>
                <c:pt idx="515">
                  <c:v>87.826300000000003</c:v>
                </c:pt>
                <c:pt idx="516">
                  <c:v>87.668199999999999</c:v>
                </c:pt>
                <c:pt idx="517">
                  <c:v>87.248900000000006</c:v>
                </c:pt>
                <c:pt idx="518">
                  <c:v>86.5458</c:v>
                </c:pt>
                <c:pt idx="519">
                  <c:v>85.515299999999996</c:v>
                </c:pt>
                <c:pt idx="520">
                  <c:v>84.088899999999995</c:v>
                </c:pt>
                <c:pt idx="521">
                  <c:v>82.166300000000007</c:v>
                </c:pt>
                <c:pt idx="522">
                  <c:v>79.607299999999995</c:v>
                </c:pt>
                <c:pt idx="523">
                  <c:v>76.2256</c:v>
                </c:pt>
                <c:pt idx="524">
                  <c:v>71.793899999999994</c:v>
                </c:pt>
                <c:pt idx="525">
                  <c:v>66.090900000000005</c:v>
                </c:pt>
                <c:pt idx="526">
                  <c:v>59.051499999999997</c:v>
                </c:pt>
                <c:pt idx="527">
                  <c:v>51.1111</c:v>
                </c:pt>
                <c:pt idx="528">
                  <c:v>43.704900000000002</c:v>
                </c:pt>
                <c:pt idx="529">
                  <c:v>39.3245</c:v>
                </c:pt>
                <c:pt idx="530">
                  <c:v>40.127600000000001</c:v>
                </c:pt>
                <c:pt idx="531">
                  <c:v>45.898000000000003</c:v>
                </c:pt>
                <c:pt idx="532">
                  <c:v>54.220799999999997</c:v>
                </c:pt>
                <c:pt idx="533">
                  <c:v>62.634399999999999</c:v>
                </c:pt>
                <c:pt idx="534">
                  <c:v>69.858400000000003</c:v>
                </c:pt>
                <c:pt idx="535">
                  <c:v>75.597300000000004</c:v>
                </c:pt>
                <c:pt idx="536">
                  <c:v>80.005399999999995</c:v>
                </c:pt>
                <c:pt idx="537">
                  <c:v>83.353200000000001</c:v>
                </c:pt>
                <c:pt idx="538">
                  <c:v>85.893799999999999</c:v>
                </c:pt>
                <c:pt idx="539">
                  <c:v>87.8279</c:v>
                </c:pt>
                <c:pt idx="540">
                  <c:v>89.304199999999994</c:v>
                </c:pt>
                <c:pt idx="541">
                  <c:v>90.430499999999995</c:v>
                </c:pt>
                <c:pt idx="542">
                  <c:v>91.283199999999994</c:v>
                </c:pt>
                <c:pt idx="543">
                  <c:v>91.915899999999993</c:v>
                </c:pt>
                <c:pt idx="544">
                  <c:v>92.365300000000005</c:v>
                </c:pt>
                <c:pt idx="545">
                  <c:v>92.654399999999995</c:v>
                </c:pt>
                <c:pt idx="546">
                  <c:v>92.795199999999994</c:v>
                </c:pt>
                <c:pt idx="547">
                  <c:v>92.789199999999994</c:v>
                </c:pt>
                <c:pt idx="548">
                  <c:v>92.626499999999993</c:v>
                </c:pt>
                <c:pt idx="549">
                  <c:v>92.283600000000007</c:v>
                </c:pt>
                <c:pt idx="550">
                  <c:v>91.717100000000002</c:v>
                </c:pt>
                <c:pt idx="551">
                  <c:v>90.853999999999999</c:v>
                </c:pt>
                <c:pt idx="552">
                  <c:v>89.572299999999998</c:v>
                </c:pt>
                <c:pt idx="553">
                  <c:v>87.663700000000006</c:v>
                </c:pt>
                <c:pt idx="554">
                  <c:v>84.761899999999997</c:v>
                </c:pt>
                <c:pt idx="555">
                  <c:v>80.206999999999994</c:v>
                </c:pt>
                <c:pt idx="556">
                  <c:v>72.767700000000005</c:v>
                </c:pt>
                <c:pt idx="557">
                  <c:v>60.357100000000003</c:v>
                </c:pt>
                <c:pt idx="558">
                  <c:v>41.188899999999997</c:v>
                </c:pt>
                <c:pt idx="559">
                  <c:v>22.6295</c:v>
                </c:pt>
                <c:pt idx="560">
                  <c:v>26.980799999999999</c:v>
                </c:pt>
                <c:pt idx="561">
                  <c:v>49.493499999999997</c:v>
                </c:pt>
                <c:pt idx="562">
                  <c:v>68.206100000000006</c:v>
                </c:pt>
                <c:pt idx="563">
                  <c:v>79.4071</c:v>
                </c:pt>
                <c:pt idx="564">
                  <c:v>85.855599999999995</c:v>
                </c:pt>
                <c:pt idx="565">
                  <c:v>89.702699999999993</c:v>
                </c:pt>
                <c:pt idx="566">
                  <c:v>92.109399999999994</c:v>
                </c:pt>
                <c:pt idx="567">
                  <c:v>93.679599999999994</c:v>
                </c:pt>
                <c:pt idx="568">
                  <c:v>94.737099999999998</c:v>
                </c:pt>
                <c:pt idx="569">
                  <c:v>95.463300000000004</c:v>
                </c:pt>
                <c:pt idx="570">
                  <c:v>95.9636</c:v>
                </c:pt>
                <c:pt idx="571">
                  <c:v>96.300399999999996</c:v>
                </c:pt>
                <c:pt idx="572">
                  <c:v>96.511200000000002</c:v>
                </c:pt>
                <c:pt idx="573">
                  <c:v>96.616299999999995</c:v>
                </c:pt>
                <c:pt idx="574">
                  <c:v>96.623999999999995</c:v>
                </c:pt>
                <c:pt idx="575">
                  <c:v>96.531499999999994</c:v>
                </c:pt>
                <c:pt idx="576">
                  <c:v>96.323700000000002</c:v>
                </c:pt>
                <c:pt idx="577">
                  <c:v>95.968500000000006</c:v>
                </c:pt>
                <c:pt idx="578">
                  <c:v>95.406199999999998</c:v>
                </c:pt>
                <c:pt idx="579">
                  <c:v>94.526600000000002</c:v>
                </c:pt>
                <c:pt idx="580">
                  <c:v>93.117199999999997</c:v>
                </c:pt>
                <c:pt idx="581">
                  <c:v>90.7376</c:v>
                </c:pt>
                <c:pt idx="582">
                  <c:v>86.375</c:v>
                </c:pt>
                <c:pt idx="583">
                  <c:v>77.684100000000001</c:v>
                </c:pt>
                <c:pt idx="584">
                  <c:v>57.928800000000003</c:v>
                </c:pt>
                <c:pt idx="585">
                  <c:v>18.691500000000001</c:v>
                </c:pt>
                <c:pt idx="586">
                  <c:v>16.253399999999999</c:v>
                </c:pt>
                <c:pt idx="587">
                  <c:v>57.634799999999998</c:v>
                </c:pt>
                <c:pt idx="588">
                  <c:v>78.926400000000001</c:v>
                </c:pt>
                <c:pt idx="589">
                  <c:v>87.9268</c:v>
                </c:pt>
                <c:pt idx="590">
                  <c:v>92.201300000000003</c:v>
                </c:pt>
                <c:pt idx="591">
                  <c:v>94.484899999999996</c:v>
                </c:pt>
                <c:pt idx="592">
                  <c:v>95.816800000000001</c:v>
                </c:pt>
                <c:pt idx="593">
                  <c:v>96.641800000000003</c:v>
                </c:pt>
                <c:pt idx="594">
                  <c:v>97.171000000000006</c:v>
                </c:pt>
                <c:pt idx="595">
                  <c:v>97.512500000000003</c:v>
                </c:pt>
                <c:pt idx="596">
                  <c:v>97.724199999999996</c:v>
                </c:pt>
                <c:pt idx="597">
                  <c:v>97.836299999999994</c:v>
                </c:pt>
                <c:pt idx="598">
                  <c:v>97.861699999999999</c:v>
                </c:pt>
                <c:pt idx="599">
                  <c:v>97.799000000000007</c:v>
                </c:pt>
                <c:pt idx="600">
                  <c:v>97.631100000000004</c:v>
                </c:pt>
                <c:pt idx="601">
                  <c:v>97.316000000000003</c:v>
                </c:pt>
                <c:pt idx="602">
                  <c:v>96.763499999999993</c:v>
                </c:pt>
                <c:pt idx="603">
                  <c:v>95.770600000000002</c:v>
                </c:pt>
                <c:pt idx="604">
                  <c:v>93.818600000000004</c:v>
                </c:pt>
                <c:pt idx="605">
                  <c:v>89.276899999999998</c:v>
                </c:pt>
                <c:pt idx="606">
                  <c:v>75.147999999999996</c:v>
                </c:pt>
                <c:pt idx="607">
                  <c:v>20.785499999999999</c:v>
                </c:pt>
                <c:pt idx="608">
                  <c:v>50.506599999999999</c:v>
                </c:pt>
                <c:pt idx="609">
                  <c:v>86.087500000000006</c:v>
                </c:pt>
                <c:pt idx="610">
                  <c:v>94.278599999999997</c:v>
                </c:pt>
                <c:pt idx="611">
                  <c:v>97.000600000000006</c:v>
                </c:pt>
                <c:pt idx="612">
                  <c:v>98.177400000000006</c:v>
                </c:pt>
                <c:pt idx="613">
                  <c:v>98.776200000000003</c:v>
                </c:pt>
                <c:pt idx="614">
                  <c:v>99.115399999999994</c:v>
                </c:pt>
                <c:pt idx="615">
                  <c:v>99.322000000000003</c:v>
                </c:pt>
                <c:pt idx="616">
                  <c:v>99.453900000000004</c:v>
                </c:pt>
                <c:pt idx="617">
                  <c:v>99.540300000000002</c:v>
                </c:pt>
                <c:pt idx="618">
                  <c:v>99.596599999999995</c:v>
                </c:pt>
                <c:pt idx="619">
                  <c:v>99.631100000000004</c:v>
                </c:pt>
                <c:pt idx="620">
                  <c:v>99.648099999999999</c:v>
                </c:pt>
                <c:pt idx="621">
                  <c:v>99.648300000000006</c:v>
                </c:pt>
                <c:pt idx="622">
                  <c:v>99.629099999999994</c:v>
                </c:pt>
                <c:pt idx="623">
                  <c:v>99.581900000000005</c:v>
                </c:pt>
                <c:pt idx="624">
                  <c:v>99.485299999999995</c:v>
                </c:pt>
                <c:pt idx="625">
                  <c:v>99.278400000000005</c:v>
                </c:pt>
                <c:pt idx="626">
                  <c:v>98.738699999999994</c:v>
                </c:pt>
                <c:pt idx="627">
                  <c:v>96.4208</c:v>
                </c:pt>
                <c:pt idx="628">
                  <c:v>34.362499999999997</c:v>
                </c:pt>
                <c:pt idx="629">
                  <c:v>95.751099999999994</c:v>
                </c:pt>
                <c:pt idx="630">
                  <c:v>99.201300000000003</c:v>
                </c:pt>
                <c:pt idx="631">
                  <c:v>99.711600000000004</c:v>
                </c:pt>
                <c:pt idx="632">
                  <c:v>99.864599999999996</c:v>
                </c:pt>
                <c:pt idx="633">
                  <c:v>99.926599999999993</c:v>
                </c:pt>
                <c:pt idx="634">
                  <c:v>99.956400000000002</c:v>
                </c:pt>
                <c:pt idx="635">
                  <c:v>99.972399999999993</c:v>
                </c:pt>
                <c:pt idx="636">
                  <c:v>99.981700000000004</c:v>
                </c:pt>
                <c:pt idx="637">
                  <c:v>99.987300000000005</c:v>
                </c:pt>
                <c:pt idx="638">
                  <c:v>99.991</c:v>
                </c:pt>
                <c:pt idx="639">
                  <c:v>99.993399999999994</c:v>
                </c:pt>
                <c:pt idx="640">
                  <c:v>99.995099999999994</c:v>
                </c:pt>
                <c:pt idx="641">
                  <c:v>99.996300000000005</c:v>
                </c:pt>
                <c:pt idx="642">
                  <c:v>99.997100000000003</c:v>
                </c:pt>
                <c:pt idx="643">
                  <c:v>99.997799999999998</c:v>
                </c:pt>
                <c:pt idx="644">
                  <c:v>99.998199999999997</c:v>
                </c:pt>
                <c:pt idx="645">
                  <c:v>99.998599999999996</c:v>
                </c:pt>
                <c:pt idx="646">
                  <c:v>99.998800000000003</c:v>
                </c:pt>
                <c:pt idx="647">
                  <c:v>99.999099999999999</c:v>
                </c:pt>
                <c:pt idx="648">
                  <c:v>99.999200000000002</c:v>
                </c:pt>
                <c:pt idx="649">
                  <c:v>99.999399999999994</c:v>
                </c:pt>
                <c:pt idx="650">
                  <c:v>99.999499999999998</c:v>
                </c:pt>
                <c:pt idx="651">
                  <c:v>99.999499999999998</c:v>
                </c:pt>
                <c:pt idx="652">
                  <c:v>99.999600000000001</c:v>
                </c:pt>
                <c:pt idx="653">
                  <c:v>99.999700000000004</c:v>
                </c:pt>
                <c:pt idx="654">
                  <c:v>99.999700000000004</c:v>
                </c:pt>
                <c:pt idx="655">
                  <c:v>99.999700000000004</c:v>
                </c:pt>
                <c:pt idx="656">
                  <c:v>99.999799999999993</c:v>
                </c:pt>
                <c:pt idx="657">
                  <c:v>99.999799999999993</c:v>
                </c:pt>
                <c:pt idx="658">
                  <c:v>99.999799999999993</c:v>
                </c:pt>
                <c:pt idx="659">
                  <c:v>99.999899999999997</c:v>
                </c:pt>
                <c:pt idx="660">
                  <c:v>99.999899999999997</c:v>
                </c:pt>
                <c:pt idx="661">
                  <c:v>99.999899999999997</c:v>
                </c:pt>
                <c:pt idx="662">
                  <c:v>99.999899999999997</c:v>
                </c:pt>
                <c:pt idx="663">
                  <c:v>99.999899999999997</c:v>
                </c:pt>
                <c:pt idx="664">
                  <c:v>99.999899999999997</c:v>
                </c:pt>
                <c:pt idx="665">
                  <c:v>99.999899999999997</c:v>
                </c:pt>
                <c:pt idx="666">
                  <c:v>99.999899999999997</c:v>
                </c:pt>
                <c:pt idx="667">
                  <c:v>99.999899999999997</c:v>
                </c:pt>
                <c:pt idx="668">
                  <c:v>99.999899999999997</c:v>
                </c:pt>
                <c:pt idx="669">
                  <c:v>99.999899999999997</c:v>
                </c:pt>
                <c:pt idx="670">
                  <c:v>99.999899999999997</c:v>
                </c:pt>
                <c:pt idx="671">
                  <c:v>100</c:v>
                </c:pt>
                <c:pt idx="672">
                  <c:v>100</c:v>
                </c:pt>
                <c:pt idx="673">
                  <c:v>100</c:v>
                </c:pt>
                <c:pt idx="674">
                  <c:v>100</c:v>
                </c:pt>
                <c:pt idx="675">
                  <c:v>100</c:v>
                </c:pt>
                <c:pt idx="676">
                  <c:v>100</c:v>
                </c:pt>
                <c:pt idx="677">
                  <c:v>100</c:v>
                </c:pt>
                <c:pt idx="678">
                  <c:v>100</c:v>
                </c:pt>
                <c:pt idx="679">
                  <c:v>100</c:v>
                </c:pt>
                <c:pt idx="680">
                  <c:v>100</c:v>
                </c:pt>
                <c:pt idx="681">
                  <c:v>100</c:v>
                </c:pt>
                <c:pt idx="682">
                  <c:v>100</c:v>
                </c:pt>
                <c:pt idx="683">
                  <c:v>100</c:v>
                </c:pt>
                <c:pt idx="684">
                  <c:v>100</c:v>
                </c:pt>
                <c:pt idx="685">
                  <c:v>100</c:v>
                </c:pt>
                <c:pt idx="686">
                  <c:v>100</c:v>
                </c:pt>
                <c:pt idx="687">
                  <c:v>100</c:v>
                </c:pt>
                <c:pt idx="688">
                  <c:v>100</c:v>
                </c:pt>
                <c:pt idx="689">
                  <c:v>100</c:v>
                </c:pt>
                <c:pt idx="690">
                  <c:v>100</c:v>
                </c:pt>
                <c:pt idx="691">
                  <c:v>100</c:v>
                </c:pt>
                <c:pt idx="692">
                  <c:v>100</c:v>
                </c:pt>
                <c:pt idx="693">
                  <c:v>100</c:v>
                </c:pt>
                <c:pt idx="694">
                  <c:v>100</c:v>
                </c:pt>
                <c:pt idx="695">
                  <c:v>100</c:v>
                </c:pt>
                <c:pt idx="696">
                  <c:v>100</c:v>
                </c:pt>
                <c:pt idx="697">
                  <c:v>100</c:v>
                </c:pt>
                <c:pt idx="698">
                  <c:v>100</c:v>
                </c:pt>
                <c:pt idx="699">
                  <c:v>100</c:v>
                </c:pt>
                <c:pt idx="700">
                  <c:v>100</c:v>
                </c:pt>
                <c:pt idx="701">
                  <c:v>100</c:v>
                </c:pt>
                <c:pt idx="702">
                  <c:v>100</c:v>
                </c:pt>
                <c:pt idx="703">
                  <c:v>100</c:v>
                </c:pt>
                <c:pt idx="704">
                  <c:v>100</c:v>
                </c:pt>
                <c:pt idx="705">
                  <c:v>100</c:v>
                </c:pt>
                <c:pt idx="706">
                  <c:v>100</c:v>
                </c:pt>
                <c:pt idx="707">
                  <c:v>100</c:v>
                </c:pt>
                <c:pt idx="708">
                  <c:v>100</c:v>
                </c:pt>
                <c:pt idx="709">
                  <c:v>100</c:v>
                </c:pt>
                <c:pt idx="710">
                  <c:v>100</c:v>
                </c:pt>
                <c:pt idx="711">
                  <c:v>100</c:v>
                </c:pt>
                <c:pt idx="712">
                  <c:v>100</c:v>
                </c:pt>
                <c:pt idx="713">
                  <c:v>100</c:v>
                </c:pt>
                <c:pt idx="714">
                  <c:v>100</c:v>
                </c:pt>
                <c:pt idx="715">
                  <c:v>100</c:v>
                </c:pt>
                <c:pt idx="716">
                  <c:v>100</c:v>
                </c:pt>
                <c:pt idx="717">
                  <c:v>100</c:v>
                </c:pt>
                <c:pt idx="718">
                  <c:v>100</c:v>
                </c:pt>
                <c:pt idx="719">
                  <c:v>100</c:v>
                </c:pt>
                <c:pt idx="720">
                  <c:v>100</c:v>
                </c:pt>
                <c:pt idx="721">
                  <c:v>100</c:v>
                </c:pt>
                <c:pt idx="722">
                  <c:v>100</c:v>
                </c:pt>
                <c:pt idx="723">
                  <c:v>100</c:v>
                </c:pt>
                <c:pt idx="724">
                  <c:v>100</c:v>
                </c:pt>
                <c:pt idx="725">
                  <c:v>100</c:v>
                </c:pt>
                <c:pt idx="726">
                  <c:v>100</c:v>
                </c:pt>
                <c:pt idx="727">
                  <c:v>100</c:v>
                </c:pt>
                <c:pt idx="728">
                  <c:v>100</c:v>
                </c:pt>
                <c:pt idx="729">
                  <c:v>100</c:v>
                </c:pt>
                <c:pt idx="730">
                  <c:v>100</c:v>
                </c:pt>
                <c:pt idx="731">
                  <c:v>100</c:v>
                </c:pt>
                <c:pt idx="732">
                  <c:v>100</c:v>
                </c:pt>
                <c:pt idx="733">
                  <c:v>100</c:v>
                </c:pt>
                <c:pt idx="734">
                  <c:v>100</c:v>
                </c:pt>
                <c:pt idx="735">
                  <c:v>100</c:v>
                </c:pt>
                <c:pt idx="736">
                  <c:v>100</c:v>
                </c:pt>
                <c:pt idx="737">
                  <c:v>100</c:v>
                </c:pt>
                <c:pt idx="738">
                  <c:v>100</c:v>
                </c:pt>
                <c:pt idx="739">
                  <c:v>100</c:v>
                </c:pt>
                <c:pt idx="740">
                  <c:v>100</c:v>
                </c:pt>
                <c:pt idx="741">
                  <c:v>100</c:v>
                </c:pt>
                <c:pt idx="742">
                  <c:v>100</c:v>
                </c:pt>
                <c:pt idx="743">
                  <c:v>100</c:v>
                </c:pt>
                <c:pt idx="744">
                  <c:v>100</c:v>
                </c:pt>
                <c:pt idx="745">
                  <c:v>100</c:v>
                </c:pt>
                <c:pt idx="746">
                  <c:v>100</c:v>
                </c:pt>
                <c:pt idx="747">
                  <c:v>100</c:v>
                </c:pt>
                <c:pt idx="748">
                  <c:v>100</c:v>
                </c:pt>
                <c:pt idx="749">
                  <c:v>100</c:v>
                </c:pt>
                <c:pt idx="750">
                  <c:v>100</c:v>
                </c:pt>
                <c:pt idx="751">
                  <c:v>100</c:v>
                </c:pt>
                <c:pt idx="752">
                  <c:v>100</c:v>
                </c:pt>
                <c:pt idx="753">
                  <c:v>100</c:v>
                </c:pt>
                <c:pt idx="754">
                  <c:v>100</c:v>
                </c:pt>
                <c:pt idx="755">
                  <c:v>100</c:v>
                </c:pt>
                <c:pt idx="756">
                  <c:v>100</c:v>
                </c:pt>
                <c:pt idx="757">
                  <c:v>100</c:v>
                </c:pt>
                <c:pt idx="758">
                  <c:v>100</c:v>
                </c:pt>
                <c:pt idx="759">
                  <c:v>100</c:v>
                </c:pt>
                <c:pt idx="760">
                  <c:v>100</c:v>
                </c:pt>
                <c:pt idx="761">
                  <c:v>100</c:v>
                </c:pt>
                <c:pt idx="762">
                  <c:v>100</c:v>
                </c:pt>
                <c:pt idx="763">
                  <c:v>100</c:v>
                </c:pt>
                <c:pt idx="764">
                  <c:v>100</c:v>
                </c:pt>
                <c:pt idx="765">
                  <c:v>100</c:v>
                </c:pt>
                <c:pt idx="766">
                  <c:v>100</c:v>
                </c:pt>
                <c:pt idx="767">
                  <c:v>100</c:v>
                </c:pt>
                <c:pt idx="768">
                  <c:v>100</c:v>
                </c:pt>
                <c:pt idx="769">
                  <c:v>100</c:v>
                </c:pt>
                <c:pt idx="770">
                  <c:v>100</c:v>
                </c:pt>
                <c:pt idx="771">
                  <c:v>100</c:v>
                </c:pt>
                <c:pt idx="772">
                  <c:v>100</c:v>
                </c:pt>
                <c:pt idx="773">
                  <c:v>100</c:v>
                </c:pt>
                <c:pt idx="774">
                  <c:v>100</c:v>
                </c:pt>
                <c:pt idx="775">
                  <c:v>100</c:v>
                </c:pt>
                <c:pt idx="776">
                  <c:v>100</c:v>
                </c:pt>
                <c:pt idx="777">
                  <c:v>100</c:v>
                </c:pt>
                <c:pt idx="778">
                  <c:v>100</c:v>
                </c:pt>
                <c:pt idx="779">
                  <c:v>100</c:v>
                </c:pt>
                <c:pt idx="780">
                  <c:v>100</c:v>
                </c:pt>
                <c:pt idx="781">
                  <c:v>100</c:v>
                </c:pt>
                <c:pt idx="782">
                  <c:v>100</c:v>
                </c:pt>
                <c:pt idx="783">
                  <c:v>100</c:v>
                </c:pt>
                <c:pt idx="784">
                  <c:v>100</c:v>
                </c:pt>
                <c:pt idx="785">
                  <c:v>100</c:v>
                </c:pt>
                <c:pt idx="786">
                  <c:v>100</c:v>
                </c:pt>
                <c:pt idx="787">
                  <c:v>100</c:v>
                </c:pt>
                <c:pt idx="788">
                  <c:v>100</c:v>
                </c:pt>
                <c:pt idx="789">
                  <c:v>100</c:v>
                </c:pt>
                <c:pt idx="790">
                  <c:v>100</c:v>
                </c:pt>
                <c:pt idx="791">
                  <c:v>100</c:v>
                </c:pt>
                <c:pt idx="792">
                  <c:v>100</c:v>
                </c:pt>
                <c:pt idx="793">
                  <c:v>100</c:v>
                </c:pt>
                <c:pt idx="794">
                  <c:v>100</c:v>
                </c:pt>
                <c:pt idx="795">
                  <c:v>100</c:v>
                </c:pt>
                <c:pt idx="796">
                  <c:v>100</c:v>
                </c:pt>
                <c:pt idx="797">
                  <c:v>100</c:v>
                </c:pt>
                <c:pt idx="798">
                  <c:v>100</c:v>
                </c:pt>
                <c:pt idx="799">
                  <c:v>100</c:v>
                </c:pt>
                <c:pt idx="800">
                  <c:v>100</c:v>
                </c:pt>
                <c:pt idx="801">
                  <c:v>100</c:v>
                </c:pt>
                <c:pt idx="802">
                  <c:v>100</c:v>
                </c:pt>
                <c:pt idx="803">
                  <c:v>100</c:v>
                </c:pt>
                <c:pt idx="804">
                  <c:v>100</c:v>
                </c:pt>
                <c:pt idx="805">
                  <c:v>100</c:v>
                </c:pt>
                <c:pt idx="806">
                  <c:v>100</c:v>
                </c:pt>
                <c:pt idx="807">
                  <c:v>100</c:v>
                </c:pt>
                <c:pt idx="808">
                  <c:v>100</c:v>
                </c:pt>
                <c:pt idx="809">
                  <c:v>100</c:v>
                </c:pt>
                <c:pt idx="810">
                  <c:v>100</c:v>
                </c:pt>
                <c:pt idx="811">
                  <c:v>100</c:v>
                </c:pt>
                <c:pt idx="812">
                  <c:v>100</c:v>
                </c:pt>
                <c:pt idx="813">
                  <c:v>100</c:v>
                </c:pt>
                <c:pt idx="814">
                  <c:v>100</c:v>
                </c:pt>
                <c:pt idx="815">
                  <c:v>99.999899999999997</c:v>
                </c:pt>
                <c:pt idx="816">
                  <c:v>99.999899999999997</c:v>
                </c:pt>
                <c:pt idx="817">
                  <c:v>99.999899999999997</c:v>
                </c:pt>
                <c:pt idx="818">
                  <c:v>99.999899999999997</c:v>
                </c:pt>
                <c:pt idx="819">
                  <c:v>99.999899999999997</c:v>
                </c:pt>
                <c:pt idx="820">
                  <c:v>99.999899999999997</c:v>
                </c:pt>
                <c:pt idx="821">
                  <c:v>99.999899999999997</c:v>
                </c:pt>
                <c:pt idx="822">
                  <c:v>99.999899999999997</c:v>
                </c:pt>
                <c:pt idx="823">
                  <c:v>99.999899999999997</c:v>
                </c:pt>
                <c:pt idx="824">
                  <c:v>99.999899999999997</c:v>
                </c:pt>
                <c:pt idx="825">
                  <c:v>99.999899999999997</c:v>
                </c:pt>
                <c:pt idx="826">
                  <c:v>99.999899999999997</c:v>
                </c:pt>
                <c:pt idx="827">
                  <c:v>99.999899999999997</c:v>
                </c:pt>
                <c:pt idx="828">
                  <c:v>99.999899999999997</c:v>
                </c:pt>
                <c:pt idx="829">
                  <c:v>99.999799999999993</c:v>
                </c:pt>
                <c:pt idx="830">
                  <c:v>99.999799999999993</c:v>
                </c:pt>
                <c:pt idx="831">
                  <c:v>99.999799999999993</c:v>
                </c:pt>
                <c:pt idx="832">
                  <c:v>99.999799999999993</c:v>
                </c:pt>
                <c:pt idx="833">
                  <c:v>99.999799999999993</c:v>
                </c:pt>
                <c:pt idx="834">
                  <c:v>99.999700000000004</c:v>
                </c:pt>
                <c:pt idx="835">
                  <c:v>99.999700000000004</c:v>
                </c:pt>
                <c:pt idx="836">
                  <c:v>99.999700000000004</c:v>
                </c:pt>
                <c:pt idx="837">
                  <c:v>99.999700000000004</c:v>
                </c:pt>
                <c:pt idx="838">
                  <c:v>99.999600000000001</c:v>
                </c:pt>
                <c:pt idx="839">
                  <c:v>99.999600000000001</c:v>
                </c:pt>
                <c:pt idx="840">
                  <c:v>99.999499999999998</c:v>
                </c:pt>
                <c:pt idx="841">
                  <c:v>99.999499999999998</c:v>
                </c:pt>
                <c:pt idx="842">
                  <c:v>99.999399999999994</c:v>
                </c:pt>
                <c:pt idx="843">
                  <c:v>99.999300000000005</c:v>
                </c:pt>
                <c:pt idx="844">
                  <c:v>99.999200000000002</c:v>
                </c:pt>
                <c:pt idx="845">
                  <c:v>99.999099999999999</c:v>
                </c:pt>
                <c:pt idx="846">
                  <c:v>99.998999999999995</c:v>
                </c:pt>
                <c:pt idx="847">
                  <c:v>99.998900000000006</c:v>
                </c:pt>
                <c:pt idx="848">
                  <c:v>99.998699999999999</c:v>
                </c:pt>
                <c:pt idx="849">
                  <c:v>99.998599999999996</c:v>
                </c:pt>
                <c:pt idx="850">
                  <c:v>99.998400000000004</c:v>
                </c:pt>
                <c:pt idx="851">
                  <c:v>99.998099999999994</c:v>
                </c:pt>
                <c:pt idx="852">
                  <c:v>99.997900000000001</c:v>
                </c:pt>
                <c:pt idx="853">
                  <c:v>99.997500000000002</c:v>
                </c:pt>
                <c:pt idx="854">
                  <c:v>99.997100000000003</c:v>
                </c:pt>
                <c:pt idx="855">
                  <c:v>99.996700000000004</c:v>
                </c:pt>
                <c:pt idx="856">
                  <c:v>99.996099999999998</c:v>
                </c:pt>
                <c:pt idx="857">
                  <c:v>99.995500000000007</c:v>
                </c:pt>
                <c:pt idx="858">
                  <c:v>99.994699999999995</c:v>
                </c:pt>
                <c:pt idx="859">
                  <c:v>99.993700000000004</c:v>
                </c:pt>
                <c:pt idx="860">
                  <c:v>99.992599999999996</c:v>
                </c:pt>
                <c:pt idx="861">
                  <c:v>99.991200000000006</c:v>
                </c:pt>
                <c:pt idx="862">
                  <c:v>99.989500000000007</c:v>
                </c:pt>
                <c:pt idx="863">
                  <c:v>99.987399999999994</c:v>
                </c:pt>
                <c:pt idx="864">
                  <c:v>99.984700000000004</c:v>
                </c:pt>
                <c:pt idx="865">
                  <c:v>99.981499999999997</c:v>
                </c:pt>
                <c:pt idx="866">
                  <c:v>99.9773</c:v>
                </c:pt>
                <c:pt idx="867">
                  <c:v>99.972099999999998</c:v>
                </c:pt>
                <c:pt idx="868">
                  <c:v>99.965500000000006</c:v>
                </c:pt>
                <c:pt idx="869">
                  <c:v>99.956900000000005</c:v>
                </c:pt>
                <c:pt idx="870">
                  <c:v>99.945700000000002</c:v>
                </c:pt>
                <c:pt idx="871">
                  <c:v>99.930999999999997</c:v>
                </c:pt>
                <c:pt idx="872">
                  <c:v>99.911500000000004</c:v>
                </c:pt>
                <c:pt idx="873">
                  <c:v>99.885400000000004</c:v>
                </c:pt>
                <c:pt idx="874">
                  <c:v>99.85</c:v>
                </c:pt>
                <c:pt idx="875">
                  <c:v>99.801599999999993</c:v>
                </c:pt>
                <c:pt idx="876">
                  <c:v>99.734899999999996</c:v>
                </c:pt>
                <c:pt idx="877">
                  <c:v>99.642499999999998</c:v>
                </c:pt>
                <c:pt idx="878">
                  <c:v>99.514600000000002</c:v>
                </c:pt>
                <c:pt idx="879">
                  <c:v>99.3399</c:v>
                </c:pt>
                <c:pt idx="880">
                  <c:v>99.108500000000006</c:v>
                </c:pt>
                <c:pt idx="881">
                  <c:v>98.819699999999997</c:v>
                </c:pt>
                <c:pt idx="882">
                  <c:v>98.493300000000005</c:v>
                </c:pt>
                <c:pt idx="883">
                  <c:v>98.176299999999998</c:v>
                </c:pt>
                <c:pt idx="884">
                  <c:v>97.927099999999996</c:v>
                </c:pt>
                <c:pt idx="885">
                  <c:v>97.782700000000006</c:v>
                </c:pt>
                <c:pt idx="886">
                  <c:v>97.738600000000005</c:v>
                </c:pt>
                <c:pt idx="887">
                  <c:v>97.761799999999994</c:v>
                </c:pt>
                <c:pt idx="888">
                  <c:v>97.8155</c:v>
                </c:pt>
                <c:pt idx="889">
                  <c:v>97.872500000000002</c:v>
                </c:pt>
                <c:pt idx="890">
                  <c:v>97.916499999999999</c:v>
                </c:pt>
                <c:pt idx="891">
                  <c:v>97.9392</c:v>
                </c:pt>
                <c:pt idx="892">
                  <c:v>97.936099999999996</c:v>
                </c:pt>
                <c:pt idx="893">
                  <c:v>97.904499999999999</c:v>
                </c:pt>
                <c:pt idx="894">
                  <c:v>97.841700000000003</c:v>
                </c:pt>
                <c:pt idx="895">
                  <c:v>97.744600000000005</c:v>
                </c:pt>
                <c:pt idx="896">
                  <c:v>97.608199999999997</c:v>
                </c:pt>
                <c:pt idx="897">
                  <c:v>97.425600000000003</c:v>
                </c:pt>
                <c:pt idx="898">
                  <c:v>97.187100000000001</c:v>
                </c:pt>
                <c:pt idx="899">
                  <c:v>96.878500000000003</c:v>
                </c:pt>
                <c:pt idx="900">
                  <c:v>96.480199999999996</c:v>
                </c:pt>
                <c:pt idx="901">
                  <c:v>95.9636</c:v>
                </c:pt>
                <c:pt idx="902">
                  <c:v>95.287400000000005</c:v>
                </c:pt>
                <c:pt idx="903">
                  <c:v>94.390199999999993</c:v>
                </c:pt>
                <c:pt idx="904">
                  <c:v>93.178399999999996</c:v>
                </c:pt>
                <c:pt idx="905">
                  <c:v>91.506500000000003</c:v>
                </c:pt>
                <c:pt idx="906">
                  <c:v>89.140199999999993</c:v>
                </c:pt>
                <c:pt idx="907">
                  <c:v>85.692899999999995</c:v>
                </c:pt>
                <c:pt idx="908">
                  <c:v>80.512200000000007</c:v>
                </c:pt>
                <c:pt idx="909">
                  <c:v>72.502700000000004</c:v>
                </c:pt>
                <c:pt idx="910">
                  <c:v>59.970300000000002</c:v>
                </c:pt>
                <c:pt idx="911">
                  <c:v>41.169199999999996</c:v>
                </c:pt>
                <c:pt idx="912">
                  <c:v>17.933299999999999</c:v>
                </c:pt>
                <c:pt idx="913">
                  <c:v>2.4820000000000002</c:v>
                </c:pt>
                <c:pt idx="914">
                  <c:v>8.0324000000000009</c:v>
                </c:pt>
                <c:pt idx="915">
                  <c:v>26.897400000000001</c:v>
                </c:pt>
                <c:pt idx="916">
                  <c:v>45.333399999999997</c:v>
                </c:pt>
                <c:pt idx="917">
                  <c:v>58.894599999999997</c:v>
                </c:pt>
                <c:pt idx="918">
                  <c:v>68.156099999999995</c:v>
                </c:pt>
                <c:pt idx="919">
                  <c:v>74.458200000000005</c:v>
                </c:pt>
                <c:pt idx="920">
                  <c:v>78.825299999999999</c:v>
                </c:pt>
                <c:pt idx="921">
                  <c:v>81.919600000000003</c:v>
                </c:pt>
                <c:pt idx="922">
                  <c:v>84.155100000000004</c:v>
                </c:pt>
                <c:pt idx="923">
                  <c:v>85.792699999999996</c:v>
                </c:pt>
                <c:pt idx="924">
                  <c:v>86.999499999999998</c:v>
                </c:pt>
                <c:pt idx="925">
                  <c:v>87.884900000000002</c:v>
                </c:pt>
                <c:pt idx="926">
                  <c:v>88.521500000000003</c:v>
                </c:pt>
                <c:pt idx="927">
                  <c:v>88.957999999999998</c:v>
                </c:pt>
                <c:pt idx="928">
                  <c:v>89.226200000000006</c:v>
                </c:pt>
                <c:pt idx="929">
                  <c:v>89.346699999999998</c:v>
                </c:pt>
                <c:pt idx="930">
                  <c:v>89.3309</c:v>
                </c:pt>
                <c:pt idx="931">
                  <c:v>89.182900000000004</c:v>
                </c:pt>
                <c:pt idx="932">
                  <c:v>88.900599999999997</c:v>
                </c:pt>
                <c:pt idx="933">
                  <c:v>88.475200000000001</c:v>
                </c:pt>
                <c:pt idx="934">
                  <c:v>87.891300000000001</c:v>
                </c:pt>
                <c:pt idx="935">
                  <c:v>87.125399999999999</c:v>
                </c:pt>
                <c:pt idx="936">
                  <c:v>86.144099999999995</c:v>
                </c:pt>
                <c:pt idx="937">
                  <c:v>84.901399999999995</c:v>
                </c:pt>
                <c:pt idx="938">
                  <c:v>83.334199999999996</c:v>
                </c:pt>
                <c:pt idx="939">
                  <c:v>81.3566</c:v>
                </c:pt>
                <c:pt idx="940">
                  <c:v>78.851900000000001</c:v>
                </c:pt>
                <c:pt idx="941">
                  <c:v>75.6614</c:v>
                </c:pt>
                <c:pt idx="942">
                  <c:v>71.571700000000007</c:v>
                </c:pt>
                <c:pt idx="943">
                  <c:v>66.302899999999994</c:v>
                </c:pt>
                <c:pt idx="944">
                  <c:v>59.508600000000001</c:v>
                </c:pt>
                <c:pt idx="945">
                  <c:v>50.819899999999997</c:v>
                </c:pt>
                <c:pt idx="946">
                  <c:v>40.001399999999997</c:v>
                </c:pt>
                <c:pt idx="947">
                  <c:v>27.335000000000001</c:v>
                </c:pt>
                <c:pt idx="948">
                  <c:v>14.276999999999999</c:v>
                </c:pt>
                <c:pt idx="949">
                  <c:v>3.9323000000000001</c:v>
                </c:pt>
                <c:pt idx="950">
                  <c:v>8.1600000000000006E-2</c:v>
                </c:pt>
                <c:pt idx="951">
                  <c:v>4.4062999999999999</c:v>
                </c:pt>
                <c:pt idx="952">
                  <c:v>14.903600000000001</c:v>
                </c:pt>
                <c:pt idx="953">
                  <c:v>27.792999999999999</c:v>
                </c:pt>
                <c:pt idx="954">
                  <c:v>40.157400000000003</c:v>
                </c:pt>
                <c:pt idx="955">
                  <c:v>50.691400000000002</c:v>
                </c:pt>
                <c:pt idx="956">
                  <c:v>59.172499999999999</c:v>
                </c:pt>
                <c:pt idx="957">
                  <c:v>65.840800000000002</c:v>
                </c:pt>
                <c:pt idx="958">
                  <c:v>71.050600000000003</c:v>
                </c:pt>
                <c:pt idx="959">
                  <c:v>75.131200000000007</c:v>
                </c:pt>
                <c:pt idx="960">
                  <c:v>78.349199999999996</c:v>
                </c:pt>
                <c:pt idx="961">
                  <c:v>80.9084</c:v>
                </c:pt>
                <c:pt idx="962">
                  <c:v>82.961699999999993</c:v>
                </c:pt>
                <c:pt idx="963">
                  <c:v>84.622500000000002</c:v>
                </c:pt>
                <c:pt idx="964">
                  <c:v>85.975499999999997</c:v>
                </c:pt>
                <c:pt idx="965">
                  <c:v>87.084199999999996</c:v>
                </c:pt>
                <c:pt idx="966">
                  <c:v>87.996399999999994</c:v>
                </c:pt>
                <c:pt idx="967">
                  <c:v>88.748500000000007</c:v>
                </c:pt>
                <c:pt idx="968">
                  <c:v>89.368300000000005</c:v>
                </c:pt>
                <c:pt idx="969">
                  <c:v>89.877499999999998</c:v>
                </c:pt>
                <c:pt idx="970">
                  <c:v>90.292500000000004</c:v>
                </c:pt>
                <c:pt idx="971">
                  <c:v>90.626300000000001</c:v>
                </c:pt>
                <c:pt idx="972">
                  <c:v>90.888900000000007</c:v>
                </c:pt>
                <c:pt idx="973">
                  <c:v>91.087900000000005</c:v>
                </c:pt>
                <c:pt idx="974">
                  <c:v>91.229100000000003</c:v>
                </c:pt>
                <c:pt idx="975">
                  <c:v>91.316599999999994</c:v>
                </c:pt>
                <c:pt idx="976">
                  <c:v>91.353300000000004</c:v>
                </c:pt>
                <c:pt idx="977">
                  <c:v>91.340999999999994</c:v>
                </c:pt>
                <c:pt idx="978">
                  <c:v>91.280299999999997</c:v>
                </c:pt>
                <c:pt idx="979">
                  <c:v>91.170699999999997</c:v>
                </c:pt>
                <c:pt idx="980">
                  <c:v>91.010900000000007</c:v>
                </c:pt>
                <c:pt idx="981">
                  <c:v>90.798500000000004</c:v>
                </c:pt>
                <c:pt idx="982">
                  <c:v>90.529799999999994</c:v>
                </c:pt>
                <c:pt idx="983">
                  <c:v>90.200299999999999</c:v>
                </c:pt>
                <c:pt idx="984">
                  <c:v>89.803600000000003</c:v>
                </c:pt>
                <c:pt idx="985">
                  <c:v>89.332099999999997</c:v>
                </c:pt>
                <c:pt idx="986">
                  <c:v>88.775999999999996</c:v>
                </c:pt>
                <c:pt idx="987">
                  <c:v>88.123500000000007</c:v>
                </c:pt>
                <c:pt idx="988">
                  <c:v>87.359700000000004</c:v>
                </c:pt>
                <c:pt idx="989">
                  <c:v>86.4666</c:v>
                </c:pt>
                <c:pt idx="990">
                  <c:v>85.421899999999994</c:v>
                </c:pt>
                <c:pt idx="991">
                  <c:v>84.1982</c:v>
                </c:pt>
                <c:pt idx="992">
                  <c:v>82.761600000000001</c:v>
                </c:pt>
                <c:pt idx="993">
                  <c:v>81.070599999999999</c:v>
                </c:pt>
                <c:pt idx="994">
                  <c:v>79.073899999999995</c:v>
                </c:pt>
                <c:pt idx="995">
                  <c:v>76.709100000000007</c:v>
                </c:pt>
                <c:pt idx="996">
                  <c:v>73.900000000000006</c:v>
                </c:pt>
                <c:pt idx="997">
                  <c:v>70.555999999999997</c:v>
                </c:pt>
                <c:pt idx="998">
                  <c:v>66.571700000000007</c:v>
                </c:pt>
                <c:pt idx="999">
                  <c:v>61.831200000000003</c:v>
                </c:pt>
                <c:pt idx="1000">
                  <c:v>56.218800000000002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AC-49FB-BDA0-A8ECFD35F04F}"/>
            </c:ext>
          </c:extLst>
        </c:ser>
        <c:ser>
          <c:idx val="1"/>
          <c:order val="1"/>
          <c:tx>
            <c:strRef>
              <c:f>Sheet1!$I$1</c:f>
              <c:strCache>
                <c:ptCount val="1"/>
                <c:pt idx="0">
                  <c:v>R% AOI=45° p-Pol. (%)</c:v>
                </c:pt>
              </c:strCache>
            </c:strRef>
          </c:tx>
          <c:marker>
            <c:symbol val="none"/>
          </c:marker>
          <c:cat>
            <c:numRef>
              <c:f>Sheet1!$G$2:$G$1002</c:f>
              <c:numCache>
                <c:formatCode>General</c:formatCode>
                <c:ptCount val="1001"/>
                <c:pt idx="0">
                  <c:v>300</c:v>
                </c:pt>
                <c:pt idx="1">
                  <c:v>301</c:v>
                </c:pt>
                <c:pt idx="2">
                  <c:v>302</c:v>
                </c:pt>
                <c:pt idx="3">
                  <c:v>303</c:v>
                </c:pt>
                <c:pt idx="4">
                  <c:v>304</c:v>
                </c:pt>
                <c:pt idx="5">
                  <c:v>305</c:v>
                </c:pt>
                <c:pt idx="6">
                  <c:v>306</c:v>
                </c:pt>
                <c:pt idx="7">
                  <c:v>307</c:v>
                </c:pt>
                <c:pt idx="8">
                  <c:v>308</c:v>
                </c:pt>
                <c:pt idx="9">
                  <c:v>309</c:v>
                </c:pt>
                <c:pt idx="10">
                  <c:v>310</c:v>
                </c:pt>
                <c:pt idx="11">
                  <c:v>311</c:v>
                </c:pt>
                <c:pt idx="12">
                  <c:v>312</c:v>
                </c:pt>
                <c:pt idx="13">
                  <c:v>313</c:v>
                </c:pt>
                <c:pt idx="14">
                  <c:v>314</c:v>
                </c:pt>
                <c:pt idx="15">
                  <c:v>315</c:v>
                </c:pt>
                <c:pt idx="16">
                  <c:v>316</c:v>
                </c:pt>
                <c:pt idx="17">
                  <c:v>317</c:v>
                </c:pt>
                <c:pt idx="18">
                  <c:v>318</c:v>
                </c:pt>
                <c:pt idx="19">
                  <c:v>319</c:v>
                </c:pt>
                <c:pt idx="20">
                  <c:v>320</c:v>
                </c:pt>
                <c:pt idx="21">
                  <c:v>321</c:v>
                </c:pt>
                <c:pt idx="22">
                  <c:v>322</c:v>
                </c:pt>
                <c:pt idx="23">
                  <c:v>323</c:v>
                </c:pt>
                <c:pt idx="24">
                  <c:v>324</c:v>
                </c:pt>
                <c:pt idx="25">
                  <c:v>325</c:v>
                </c:pt>
                <c:pt idx="26">
                  <c:v>326</c:v>
                </c:pt>
                <c:pt idx="27">
                  <c:v>327</c:v>
                </c:pt>
                <c:pt idx="28">
                  <c:v>328</c:v>
                </c:pt>
                <c:pt idx="29">
                  <c:v>329</c:v>
                </c:pt>
                <c:pt idx="30">
                  <c:v>330</c:v>
                </c:pt>
                <c:pt idx="31">
                  <c:v>331</c:v>
                </c:pt>
                <c:pt idx="32">
                  <c:v>332</c:v>
                </c:pt>
                <c:pt idx="33">
                  <c:v>333</c:v>
                </c:pt>
                <c:pt idx="34">
                  <c:v>334</c:v>
                </c:pt>
                <c:pt idx="35">
                  <c:v>335</c:v>
                </c:pt>
                <c:pt idx="36">
                  <c:v>336</c:v>
                </c:pt>
                <c:pt idx="37">
                  <c:v>337</c:v>
                </c:pt>
                <c:pt idx="38">
                  <c:v>338</c:v>
                </c:pt>
                <c:pt idx="39">
                  <c:v>339</c:v>
                </c:pt>
                <c:pt idx="40">
                  <c:v>340</c:v>
                </c:pt>
                <c:pt idx="41">
                  <c:v>341</c:v>
                </c:pt>
                <c:pt idx="42">
                  <c:v>342</c:v>
                </c:pt>
                <c:pt idx="43">
                  <c:v>343</c:v>
                </c:pt>
                <c:pt idx="44">
                  <c:v>344</c:v>
                </c:pt>
                <c:pt idx="45">
                  <c:v>345</c:v>
                </c:pt>
                <c:pt idx="46">
                  <c:v>346</c:v>
                </c:pt>
                <c:pt idx="47">
                  <c:v>347</c:v>
                </c:pt>
                <c:pt idx="48">
                  <c:v>348</c:v>
                </c:pt>
                <c:pt idx="49">
                  <c:v>349</c:v>
                </c:pt>
                <c:pt idx="50">
                  <c:v>350</c:v>
                </c:pt>
                <c:pt idx="51">
                  <c:v>351</c:v>
                </c:pt>
                <c:pt idx="52">
                  <c:v>352</c:v>
                </c:pt>
                <c:pt idx="53">
                  <c:v>353</c:v>
                </c:pt>
                <c:pt idx="54">
                  <c:v>354</c:v>
                </c:pt>
                <c:pt idx="55">
                  <c:v>355</c:v>
                </c:pt>
                <c:pt idx="56">
                  <c:v>356</c:v>
                </c:pt>
                <c:pt idx="57">
                  <c:v>357</c:v>
                </c:pt>
                <c:pt idx="58">
                  <c:v>358</c:v>
                </c:pt>
                <c:pt idx="59">
                  <c:v>359</c:v>
                </c:pt>
                <c:pt idx="60">
                  <c:v>360</c:v>
                </c:pt>
                <c:pt idx="61">
                  <c:v>361</c:v>
                </c:pt>
                <c:pt idx="62">
                  <c:v>362</c:v>
                </c:pt>
                <c:pt idx="63">
                  <c:v>363</c:v>
                </c:pt>
                <c:pt idx="64">
                  <c:v>364</c:v>
                </c:pt>
                <c:pt idx="65">
                  <c:v>365</c:v>
                </c:pt>
                <c:pt idx="66">
                  <c:v>366</c:v>
                </c:pt>
                <c:pt idx="67">
                  <c:v>367</c:v>
                </c:pt>
                <c:pt idx="68">
                  <c:v>368</c:v>
                </c:pt>
                <c:pt idx="69">
                  <c:v>369</c:v>
                </c:pt>
                <c:pt idx="70">
                  <c:v>370</c:v>
                </c:pt>
                <c:pt idx="71">
                  <c:v>371</c:v>
                </c:pt>
                <c:pt idx="72">
                  <c:v>372</c:v>
                </c:pt>
                <c:pt idx="73">
                  <c:v>373</c:v>
                </c:pt>
                <c:pt idx="74">
                  <c:v>374</c:v>
                </c:pt>
                <c:pt idx="75">
                  <c:v>375</c:v>
                </c:pt>
                <c:pt idx="76">
                  <c:v>376</c:v>
                </c:pt>
                <c:pt idx="77">
                  <c:v>377</c:v>
                </c:pt>
                <c:pt idx="78">
                  <c:v>378</c:v>
                </c:pt>
                <c:pt idx="79">
                  <c:v>379</c:v>
                </c:pt>
                <c:pt idx="80">
                  <c:v>380</c:v>
                </c:pt>
                <c:pt idx="81">
                  <c:v>381</c:v>
                </c:pt>
                <c:pt idx="82">
                  <c:v>382</c:v>
                </c:pt>
                <c:pt idx="83">
                  <c:v>383</c:v>
                </c:pt>
                <c:pt idx="84">
                  <c:v>384</c:v>
                </c:pt>
                <c:pt idx="85">
                  <c:v>385</c:v>
                </c:pt>
                <c:pt idx="86">
                  <c:v>386</c:v>
                </c:pt>
                <c:pt idx="87">
                  <c:v>387</c:v>
                </c:pt>
                <c:pt idx="88">
                  <c:v>388</c:v>
                </c:pt>
                <c:pt idx="89">
                  <c:v>389</c:v>
                </c:pt>
                <c:pt idx="90">
                  <c:v>390</c:v>
                </c:pt>
                <c:pt idx="91">
                  <c:v>391</c:v>
                </c:pt>
                <c:pt idx="92">
                  <c:v>392</c:v>
                </c:pt>
                <c:pt idx="93">
                  <c:v>393</c:v>
                </c:pt>
                <c:pt idx="94">
                  <c:v>394</c:v>
                </c:pt>
                <c:pt idx="95">
                  <c:v>395</c:v>
                </c:pt>
                <c:pt idx="96">
                  <c:v>396</c:v>
                </c:pt>
                <c:pt idx="97">
                  <c:v>397</c:v>
                </c:pt>
                <c:pt idx="98">
                  <c:v>398</c:v>
                </c:pt>
                <c:pt idx="99">
                  <c:v>399</c:v>
                </c:pt>
                <c:pt idx="100">
                  <c:v>400</c:v>
                </c:pt>
                <c:pt idx="101">
                  <c:v>401</c:v>
                </c:pt>
                <c:pt idx="102">
                  <c:v>402</c:v>
                </c:pt>
                <c:pt idx="103">
                  <c:v>403</c:v>
                </c:pt>
                <c:pt idx="104">
                  <c:v>404</c:v>
                </c:pt>
                <c:pt idx="105">
                  <c:v>405</c:v>
                </c:pt>
                <c:pt idx="106">
                  <c:v>406</c:v>
                </c:pt>
                <c:pt idx="107">
                  <c:v>407</c:v>
                </c:pt>
                <c:pt idx="108">
                  <c:v>408</c:v>
                </c:pt>
                <c:pt idx="109">
                  <c:v>409</c:v>
                </c:pt>
                <c:pt idx="110">
                  <c:v>410</c:v>
                </c:pt>
                <c:pt idx="111">
                  <c:v>411</c:v>
                </c:pt>
                <c:pt idx="112">
                  <c:v>412</c:v>
                </c:pt>
                <c:pt idx="113">
                  <c:v>413</c:v>
                </c:pt>
                <c:pt idx="114">
                  <c:v>414</c:v>
                </c:pt>
                <c:pt idx="115">
                  <c:v>415</c:v>
                </c:pt>
                <c:pt idx="116">
                  <c:v>416</c:v>
                </c:pt>
                <c:pt idx="117">
                  <c:v>417</c:v>
                </c:pt>
                <c:pt idx="118">
                  <c:v>418</c:v>
                </c:pt>
                <c:pt idx="119">
                  <c:v>419</c:v>
                </c:pt>
                <c:pt idx="120">
                  <c:v>420</c:v>
                </c:pt>
                <c:pt idx="121">
                  <c:v>421</c:v>
                </c:pt>
                <c:pt idx="122">
                  <c:v>422</c:v>
                </c:pt>
                <c:pt idx="123">
                  <c:v>423</c:v>
                </c:pt>
                <c:pt idx="124">
                  <c:v>424</c:v>
                </c:pt>
                <c:pt idx="125">
                  <c:v>425</c:v>
                </c:pt>
                <c:pt idx="126">
                  <c:v>426</c:v>
                </c:pt>
                <c:pt idx="127">
                  <c:v>427</c:v>
                </c:pt>
                <c:pt idx="128">
                  <c:v>428</c:v>
                </c:pt>
                <c:pt idx="129">
                  <c:v>429</c:v>
                </c:pt>
                <c:pt idx="130">
                  <c:v>430</c:v>
                </c:pt>
                <c:pt idx="131">
                  <c:v>431</c:v>
                </c:pt>
                <c:pt idx="132">
                  <c:v>432</c:v>
                </c:pt>
                <c:pt idx="133">
                  <c:v>433</c:v>
                </c:pt>
                <c:pt idx="134">
                  <c:v>434</c:v>
                </c:pt>
                <c:pt idx="135">
                  <c:v>435</c:v>
                </c:pt>
                <c:pt idx="136">
                  <c:v>436</c:v>
                </c:pt>
                <c:pt idx="137">
                  <c:v>437</c:v>
                </c:pt>
                <c:pt idx="138">
                  <c:v>438</c:v>
                </c:pt>
                <c:pt idx="139">
                  <c:v>439</c:v>
                </c:pt>
                <c:pt idx="140">
                  <c:v>440</c:v>
                </c:pt>
                <c:pt idx="141">
                  <c:v>441</c:v>
                </c:pt>
                <c:pt idx="142">
                  <c:v>442</c:v>
                </c:pt>
                <c:pt idx="143">
                  <c:v>443</c:v>
                </c:pt>
                <c:pt idx="144">
                  <c:v>444</c:v>
                </c:pt>
                <c:pt idx="145">
                  <c:v>445</c:v>
                </c:pt>
                <c:pt idx="146">
                  <c:v>446</c:v>
                </c:pt>
                <c:pt idx="147">
                  <c:v>447</c:v>
                </c:pt>
                <c:pt idx="148">
                  <c:v>448</c:v>
                </c:pt>
                <c:pt idx="149">
                  <c:v>449</c:v>
                </c:pt>
                <c:pt idx="150">
                  <c:v>450</c:v>
                </c:pt>
                <c:pt idx="151">
                  <c:v>451</c:v>
                </c:pt>
                <c:pt idx="152">
                  <c:v>452</c:v>
                </c:pt>
                <c:pt idx="153">
                  <c:v>453</c:v>
                </c:pt>
                <c:pt idx="154">
                  <c:v>454</c:v>
                </c:pt>
                <c:pt idx="155">
                  <c:v>455</c:v>
                </c:pt>
                <c:pt idx="156">
                  <c:v>456</c:v>
                </c:pt>
                <c:pt idx="157">
                  <c:v>457</c:v>
                </c:pt>
                <c:pt idx="158">
                  <c:v>458</c:v>
                </c:pt>
                <c:pt idx="159">
                  <c:v>459</c:v>
                </c:pt>
                <c:pt idx="160">
                  <c:v>460</c:v>
                </c:pt>
                <c:pt idx="161">
                  <c:v>461</c:v>
                </c:pt>
                <c:pt idx="162">
                  <c:v>462</c:v>
                </c:pt>
                <c:pt idx="163">
                  <c:v>463</c:v>
                </c:pt>
                <c:pt idx="164">
                  <c:v>464</c:v>
                </c:pt>
                <c:pt idx="165">
                  <c:v>465</c:v>
                </c:pt>
                <c:pt idx="166">
                  <c:v>466</c:v>
                </c:pt>
                <c:pt idx="167">
                  <c:v>467</c:v>
                </c:pt>
                <c:pt idx="168">
                  <c:v>468</c:v>
                </c:pt>
                <c:pt idx="169">
                  <c:v>469</c:v>
                </c:pt>
                <c:pt idx="170">
                  <c:v>470</c:v>
                </c:pt>
                <c:pt idx="171">
                  <c:v>471</c:v>
                </c:pt>
                <c:pt idx="172">
                  <c:v>472</c:v>
                </c:pt>
                <c:pt idx="173">
                  <c:v>473</c:v>
                </c:pt>
                <c:pt idx="174">
                  <c:v>474</c:v>
                </c:pt>
                <c:pt idx="175">
                  <c:v>475</c:v>
                </c:pt>
                <c:pt idx="176">
                  <c:v>476</c:v>
                </c:pt>
                <c:pt idx="177">
                  <c:v>477</c:v>
                </c:pt>
                <c:pt idx="178">
                  <c:v>478</c:v>
                </c:pt>
                <c:pt idx="179">
                  <c:v>479</c:v>
                </c:pt>
                <c:pt idx="180">
                  <c:v>480</c:v>
                </c:pt>
                <c:pt idx="181">
                  <c:v>481</c:v>
                </c:pt>
                <c:pt idx="182">
                  <c:v>482</c:v>
                </c:pt>
                <c:pt idx="183">
                  <c:v>483</c:v>
                </c:pt>
                <c:pt idx="184">
                  <c:v>484</c:v>
                </c:pt>
                <c:pt idx="185">
                  <c:v>485</c:v>
                </c:pt>
                <c:pt idx="186">
                  <c:v>486</c:v>
                </c:pt>
                <c:pt idx="187">
                  <c:v>487</c:v>
                </c:pt>
                <c:pt idx="188">
                  <c:v>488</c:v>
                </c:pt>
                <c:pt idx="189">
                  <c:v>489</c:v>
                </c:pt>
                <c:pt idx="190">
                  <c:v>490</c:v>
                </c:pt>
                <c:pt idx="191">
                  <c:v>491</c:v>
                </c:pt>
                <c:pt idx="192">
                  <c:v>492</c:v>
                </c:pt>
                <c:pt idx="193">
                  <c:v>493</c:v>
                </c:pt>
                <c:pt idx="194">
                  <c:v>494</c:v>
                </c:pt>
                <c:pt idx="195">
                  <c:v>495</c:v>
                </c:pt>
                <c:pt idx="196">
                  <c:v>496</c:v>
                </c:pt>
                <c:pt idx="197">
                  <c:v>497</c:v>
                </c:pt>
                <c:pt idx="198">
                  <c:v>498</c:v>
                </c:pt>
                <c:pt idx="199">
                  <c:v>499</c:v>
                </c:pt>
                <c:pt idx="200">
                  <c:v>500</c:v>
                </c:pt>
                <c:pt idx="201">
                  <c:v>501</c:v>
                </c:pt>
                <c:pt idx="202">
                  <c:v>502</c:v>
                </c:pt>
                <c:pt idx="203">
                  <c:v>503</c:v>
                </c:pt>
                <c:pt idx="204">
                  <c:v>504</c:v>
                </c:pt>
                <c:pt idx="205">
                  <c:v>505</c:v>
                </c:pt>
                <c:pt idx="206">
                  <c:v>506</c:v>
                </c:pt>
                <c:pt idx="207">
                  <c:v>507</c:v>
                </c:pt>
                <c:pt idx="208">
                  <c:v>508</c:v>
                </c:pt>
                <c:pt idx="209">
                  <c:v>509</c:v>
                </c:pt>
                <c:pt idx="210">
                  <c:v>510</c:v>
                </c:pt>
                <c:pt idx="211">
                  <c:v>511</c:v>
                </c:pt>
                <c:pt idx="212">
                  <c:v>512</c:v>
                </c:pt>
                <c:pt idx="213">
                  <c:v>513</c:v>
                </c:pt>
                <c:pt idx="214">
                  <c:v>514</c:v>
                </c:pt>
                <c:pt idx="215">
                  <c:v>515</c:v>
                </c:pt>
                <c:pt idx="216">
                  <c:v>516</c:v>
                </c:pt>
                <c:pt idx="217">
                  <c:v>517</c:v>
                </c:pt>
                <c:pt idx="218">
                  <c:v>518</c:v>
                </c:pt>
                <c:pt idx="219">
                  <c:v>519</c:v>
                </c:pt>
                <c:pt idx="220">
                  <c:v>520</c:v>
                </c:pt>
                <c:pt idx="221">
                  <c:v>521</c:v>
                </c:pt>
                <c:pt idx="222">
                  <c:v>522</c:v>
                </c:pt>
                <c:pt idx="223">
                  <c:v>523</c:v>
                </c:pt>
                <c:pt idx="224">
                  <c:v>524</c:v>
                </c:pt>
                <c:pt idx="225">
                  <c:v>525</c:v>
                </c:pt>
                <c:pt idx="226">
                  <c:v>526</c:v>
                </c:pt>
                <c:pt idx="227">
                  <c:v>527</c:v>
                </c:pt>
                <c:pt idx="228">
                  <c:v>528</c:v>
                </c:pt>
                <c:pt idx="229">
                  <c:v>529</c:v>
                </c:pt>
                <c:pt idx="230">
                  <c:v>530</c:v>
                </c:pt>
                <c:pt idx="231">
                  <c:v>531</c:v>
                </c:pt>
                <c:pt idx="232">
                  <c:v>532</c:v>
                </c:pt>
                <c:pt idx="233">
                  <c:v>533</c:v>
                </c:pt>
                <c:pt idx="234">
                  <c:v>534</c:v>
                </c:pt>
                <c:pt idx="235">
                  <c:v>535</c:v>
                </c:pt>
                <c:pt idx="236">
                  <c:v>536</c:v>
                </c:pt>
                <c:pt idx="237">
                  <c:v>537</c:v>
                </c:pt>
                <c:pt idx="238">
                  <c:v>538</c:v>
                </c:pt>
                <c:pt idx="239">
                  <c:v>539</c:v>
                </c:pt>
                <c:pt idx="240">
                  <c:v>540</c:v>
                </c:pt>
                <c:pt idx="241">
                  <c:v>541</c:v>
                </c:pt>
                <c:pt idx="242">
                  <c:v>542</c:v>
                </c:pt>
                <c:pt idx="243">
                  <c:v>543</c:v>
                </c:pt>
                <c:pt idx="244">
                  <c:v>544</c:v>
                </c:pt>
                <c:pt idx="245">
                  <c:v>545</c:v>
                </c:pt>
                <c:pt idx="246">
                  <c:v>546</c:v>
                </c:pt>
                <c:pt idx="247">
                  <c:v>547</c:v>
                </c:pt>
                <c:pt idx="248">
                  <c:v>548</c:v>
                </c:pt>
                <c:pt idx="249">
                  <c:v>549</c:v>
                </c:pt>
                <c:pt idx="250">
                  <c:v>550</c:v>
                </c:pt>
                <c:pt idx="251">
                  <c:v>551</c:v>
                </c:pt>
                <c:pt idx="252">
                  <c:v>552</c:v>
                </c:pt>
                <c:pt idx="253">
                  <c:v>553</c:v>
                </c:pt>
                <c:pt idx="254">
                  <c:v>554</c:v>
                </c:pt>
                <c:pt idx="255">
                  <c:v>555</c:v>
                </c:pt>
                <c:pt idx="256">
                  <c:v>556</c:v>
                </c:pt>
                <c:pt idx="257">
                  <c:v>557</c:v>
                </c:pt>
                <c:pt idx="258">
                  <c:v>558</c:v>
                </c:pt>
                <c:pt idx="259">
                  <c:v>559</c:v>
                </c:pt>
                <c:pt idx="260">
                  <c:v>560</c:v>
                </c:pt>
                <c:pt idx="261">
                  <c:v>561</c:v>
                </c:pt>
                <c:pt idx="262">
                  <c:v>562</c:v>
                </c:pt>
                <c:pt idx="263">
                  <c:v>563</c:v>
                </c:pt>
                <c:pt idx="264">
                  <c:v>564</c:v>
                </c:pt>
                <c:pt idx="265">
                  <c:v>565</c:v>
                </c:pt>
                <c:pt idx="266">
                  <c:v>566</c:v>
                </c:pt>
                <c:pt idx="267">
                  <c:v>567</c:v>
                </c:pt>
                <c:pt idx="268">
                  <c:v>568</c:v>
                </c:pt>
                <c:pt idx="269">
                  <c:v>569</c:v>
                </c:pt>
                <c:pt idx="270">
                  <c:v>570</c:v>
                </c:pt>
                <c:pt idx="271">
                  <c:v>571</c:v>
                </c:pt>
                <c:pt idx="272">
                  <c:v>572</c:v>
                </c:pt>
                <c:pt idx="273">
                  <c:v>573</c:v>
                </c:pt>
                <c:pt idx="274">
                  <c:v>574</c:v>
                </c:pt>
                <c:pt idx="275">
                  <c:v>575</c:v>
                </c:pt>
                <c:pt idx="276">
                  <c:v>576</c:v>
                </c:pt>
                <c:pt idx="277">
                  <c:v>577</c:v>
                </c:pt>
                <c:pt idx="278">
                  <c:v>578</c:v>
                </c:pt>
                <c:pt idx="279">
                  <c:v>579</c:v>
                </c:pt>
                <c:pt idx="280">
                  <c:v>580</c:v>
                </c:pt>
                <c:pt idx="281">
                  <c:v>581</c:v>
                </c:pt>
                <c:pt idx="282">
                  <c:v>582</c:v>
                </c:pt>
                <c:pt idx="283">
                  <c:v>583</c:v>
                </c:pt>
                <c:pt idx="284">
                  <c:v>584</c:v>
                </c:pt>
                <c:pt idx="285">
                  <c:v>585</c:v>
                </c:pt>
                <c:pt idx="286">
                  <c:v>586</c:v>
                </c:pt>
                <c:pt idx="287">
                  <c:v>587</c:v>
                </c:pt>
                <c:pt idx="288">
                  <c:v>588</c:v>
                </c:pt>
                <c:pt idx="289">
                  <c:v>589</c:v>
                </c:pt>
                <c:pt idx="290">
                  <c:v>590</c:v>
                </c:pt>
                <c:pt idx="291">
                  <c:v>591</c:v>
                </c:pt>
                <c:pt idx="292">
                  <c:v>592</c:v>
                </c:pt>
                <c:pt idx="293">
                  <c:v>593</c:v>
                </c:pt>
                <c:pt idx="294">
                  <c:v>594</c:v>
                </c:pt>
                <c:pt idx="295">
                  <c:v>595</c:v>
                </c:pt>
                <c:pt idx="296">
                  <c:v>596</c:v>
                </c:pt>
                <c:pt idx="297">
                  <c:v>597</c:v>
                </c:pt>
                <c:pt idx="298">
                  <c:v>598</c:v>
                </c:pt>
                <c:pt idx="299">
                  <c:v>599</c:v>
                </c:pt>
                <c:pt idx="300">
                  <c:v>600</c:v>
                </c:pt>
                <c:pt idx="301">
                  <c:v>601</c:v>
                </c:pt>
                <c:pt idx="302">
                  <c:v>602</c:v>
                </c:pt>
                <c:pt idx="303">
                  <c:v>603</c:v>
                </c:pt>
                <c:pt idx="304">
                  <c:v>604</c:v>
                </c:pt>
                <c:pt idx="305">
                  <c:v>605</c:v>
                </c:pt>
                <c:pt idx="306">
                  <c:v>606</c:v>
                </c:pt>
                <c:pt idx="307">
                  <c:v>607</c:v>
                </c:pt>
                <c:pt idx="308">
                  <c:v>608</c:v>
                </c:pt>
                <c:pt idx="309">
                  <c:v>609</c:v>
                </c:pt>
                <c:pt idx="310">
                  <c:v>610</c:v>
                </c:pt>
                <c:pt idx="311">
                  <c:v>611</c:v>
                </c:pt>
                <c:pt idx="312">
                  <c:v>612</c:v>
                </c:pt>
                <c:pt idx="313">
                  <c:v>613</c:v>
                </c:pt>
                <c:pt idx="314">
                  <c:v>614</c:v>
                </c:pt>
                <c:pt idx="315">
                  <c:v>615</c:v>
                </c:pt>
                <c:pt idx="316">
                  <c:v>616</c:v>
                </c:pt>
                <c:pt idx="317">
                  <c:v>617</c:v>
                </c:pt>
                <c:pt idx="318">
                  <c:v>618</c:v>
                </c:pt>
                <c:pt idx="319">
                  <c:v>619</c:v>
                </c:pt>
                <c:pt idx="320">
                  <c:v>620</c:v>
                </c:pt>
                <c:pt idx="321">
                  <c:v>621</c:v>
                </c:pt>
                <c:pt idx="322">
                  <c:v>622</c:v>
                </c:pt>
                <c:pt idx="323">
                  <c:v>623</c:v>
                </c:pt>
                <c:pt idx="324">
                  <c:v>624</c:v>
                </c:pt>
                <c:pt idx="325">
                  <c:v>625</c:v>
                </c:pt>
                <c:pt idx="326">
                  <c:v>626</c:v>
                </c:pt>
                <c:pt idx="327">
                  <c:v>627</c:v>
                </c:pt>
                <c:pt idx="328">
                  <c:v>628</c:v>
                </c:pt>
                <c:pt idx="329">
                  <c:v>629</c:v>
                </c:pt>
                <c:pt idx="330">
                  <c:v>630</c:v>
                </c:pt>
                <c:pt idx="331">
                  <c:v>631</c:v>
                </c:pt>
                <c:pt idx="332">
                  <c:v>632</c:v>
                </c:pt>
                <c:pt idx="333">
                  <c:v>633</c:v>
                </c:pt>
                <c:pt idx="334">
                  <c:v>634</c:v>
                </c:pt>
                <c:pt idx="335">
                  <c:v>635</c:v>
                </c:pt>
                <c:pt idx="336">
                  <c:v>636</c:v>
                </c:pt>
                <c:pt idx="337">
                  <c:v>637</c:v>
                </c:pt>
                <c:pt idx="338">
                  <c:v>638</c:v>
                </c:pt>
                <c:pt idx="339">
                  <c:v>639</c:v>
                </c:pt>
                <c:pt idx="340">
                  <c:v>640</c:v>
                </c:pt>
                <c:pt idx="341">
                  <c:v>641</c:v>
                </c:pt>
                <c:pt idx="342">
                  <c:v>642</c:v>
                </c:pt>
                <c:pt idx="343">
                  <c:v>643</c:v>
                </c:pt>
                <c:pt idx="344">
                  <c:v>644</c:v>
                </c:pt>
                <c:pt idx="345">
                  <c:v>645</c:v>
                </c:pt>
                <c:pt idx="346">
                  <c:v>646</c:v>
                </c:pt>
                <c:pt idx="347">
                  <c:v>647</c:v>
                </c:pt>
                <c:pt idx="348">
                  <c:v>648</c:v>
                </c:pt>
                <c:pt idx="349">
                  <c:v>649</c:v>
                </c:pt>
                <c:pt idx="350">
                  <c:v>650</c:v>
                </c:pt>
                <c:pt idx="351">
                  <c:v>651</c:v>
                </c:pt>
                <c:pt idx="352">
                  <c:v>652</c:v>
                </c:pt>
                <c:pt idx="353">
                  <c:v>653</c:v>
                </c:pt>
                <c:pt idx="354">
                  <c:v>654</c:v>
                </c:pt>
                <c:pt idx="355">
                  <c:v>655</c:v>
                </c:pt>
                <c:pt idx="356">
                  <c:v>656</c:v>
                </c:pt>
                <c:pt idx="357">
                  <c:v>657</c:v>
                </c:pt>
                <c:pt idx="358">
                  <c:v>658</c:v>
                </c:pt>
                <c:pt idx="359">
                  <c:v>659</c:v>
                </c:pt>
                <c:pt idx="360">
                  <c:v>660</c:v>
                </c:pt>
                <c:pt idx="361">
                  <c:v>661</c:v>
                </c:pt>
                <c:pt idx="362">
                  <c:v>662</c:v>
                </c:pt>
                <c:pt idx="363">
                  <c:v>663</c:v>
                </c:pt>
                <c:pt idx="364">
                  <c:v>664</c:v>
                </c:pt>
                <c:pt idx="365">
                  <c:v>665</c:v>
                </c:pt>
                <c:pt idx="366">
                  <c:v>666</c:v>
                </c:pt>
                <c:pt idx="367">
                  <c:v>667</c:v>
                </c:pt>
                <c:pt idx="368">
                  <c:v>668</c:v>
                </c:pt>
                <c:pt idx="369">
                  <c:v>669</c:v>
                </c:pt>
                <c:pt idx="370">
                  <c:v>670</c:v>
                </c:pt>
                <c:pt idx="371">
                  <c:v>671</c:v>
                </c:pt>
                <c:pt idx="372">
                  <c:v>672</c:v>
                </c:pt>
                <c:pt idx="373">
                  <c:v>673</c:v>
                </c:pt>
                <c:pt idx="374">
                  <c:v>674</c:v>
                </c:pt>
                <c:pt idx="375">
                  <c:v>675</c:v>
                </c:pt>
                <c:pt idx="376">
                  <c:v>676</c:v>
                </c:pt>
                <c:pt idx="377">
                  <c:v>677</c:v>
                </c:pt>
                <c:pt idx="378">
                  <c:v>678</c:v>
                </c:pt>
                <c:pt idx="379">
                  <c:v>679</c:v>
                </c:pt>
                <c:pt idx="380">
                  <c:v>680</c:v>
                </c:pt>
                <c:pt idx="381">
                  <c:v>681</c:v>
                </c:pt>
                <c:pt idx="382">
                  <c:v>682</c:v>
                </c:pt>
                <c:pt idx="383">
                  <c:v>683</c:v>
                </c:pt>
                <c:pt idx="384">
                  <c:v>684</c:v>
                </c:pt>
                <c:pt idx="385">
                  <c:v>685</c:v>
                </c:pt>
                <c:pt idx="386">
                  <c:v>686</c:v>
                </c:pt>
                <c:pt idx="387">
                  <c:v>687</c:v>
                </c:pt>
                <c:pt idx="388">
                  <c:v>688</c:v>
                </c:pt>
                <c:pt idx="389">
                  <c:v>689</c:v>
                </c:pt>
                <c:pt idx="390">
                  <c:v>690</c:v>
                </c:pt>
                <c:pt idx="391">
                  <c:v>691</c:v>
                </c:pt>
                <c:pt idx="392">
                  <c:v>692</c:v>
                </c:pt>
                <c:pt idx="393">
                  <c:v>693</c:v>
                </c:pt>
                <c:pt idx="394">
                  <c:v>694</c:v>
                </c:pt>
                <c:pt idx="395">
                  <c:v>695</c:v>
                </c:pt>
                <c:pt idx="396">
                  <c:v>696</c:v>
                </c:pt>
                <c:pt idx="397">
                  <c:v>697</c:v>
                </c:pt>
                <c:pt idx="398">
                  <c:v>698</c:v>
                </c:pt>
                <c:pt idx="399">
                  <c:v>699</c:v>
                </c:pt>
                <c:pt idx="400">
                  <c:v>700</c:v>
                </c:pt>
                <c:pt idx="401">
                  <c:v>701</c:v>
                </c:pt>
                <c:pt idx="402">
                  <c:v>702</c:v>
                </c:pt>
                <c:pt idx="403">
                  <c:v>703</c:v>
                </c:pt>
                <c:pt idx="404">
                  <c:v>704</c:v>
                </c:pt>
                <c:pt idx="405">
                  <c:v>705</c:v>
                </c:pt>
                <c:pt idx="406">
                  <c:v>706</c:v>
                </c:pt>
                <c:pt idx="407">
                  <c:v>707</c:v>
                </c:pt>
                <c:pt idx="408">
                  <c:v>708</c:v>
                </c:pt>
                <c:pt idx="409">
                  <c:v>709</c:v>
                </c:pt>
                <c:pt idx="410">
                  <c:v>710</c:v>
                </c:pt>
                <c:pt idx="411">
                  <c:v>711</c:v>
                </c:pt>
                <c:pt idx="412">
                  <c:v>712</c:v>
                </c:pt>
                <c:pt idx="413">
                  <c:v>713</c:v>
                </c:pt>
                <c:pt idx="414">
                  <c:v>714</c:v>
                </c:pt>
                <c:pt idx="415">
                  <c:v>715</c:v>
                </c:pt>
                <c:pt idx="416">
                  <c:v>716</c:v>
                </c:pt>
                <c:pt idx="417">
                  <c:v>717</c:v>
                </c:pt>
                <c:pt idx="418">
                  <c:v>718</c:v>
                </c:pt>
                <c:pt idx="419">
                  <c:v>719</c:v>
                </c:pt>
                <c:pt idx="420">
                  <c:v>720</c:v>
                </c:pt>
                <c:pt idx="421">
                  <c:v>721</c:v>
                </c:pt>
                <c:pt idx="422">
                  <c:v>722</c:v>
                </c:pt>
                <c:pt idx="423">
                  <c:v>723</c:v>
                </c:pt>
                <c:pt idx="424">
                  <c:v>724</c:v>
                </c:pt>
                <c:pt idx="425">
                  <c:v>725</c:v>
                </c:pt>
                <c:pt idx="426">
                  <c:v>726</c:v>
                </c:pt>
                <c:pt idx="427">
                  <c:v>727</c:v>
                </c:pt>
                <c:pt idx="428">
                  <c:v>728</c:v>
                </c:pt>
                <c:pt idx="429">
                  <c:v>729</c:v>
                </c:pt>
                <c:pt idx="430">
                  <c:v>730</c:v>
                </c:pt>
                <c:pt idx="431">
                  <c:v>731</c:v>
                </c:pt>
                <c:pt idx="432">
                  <c:v>732</c:v>
                </c:pt>
                <c:pt idx="433">
                  <c:v>733</c:v>
                </c:pt>
                <c:pt idx="434">
                  <c:v>734</c:v>
                </c:pt>
                <c:pt idx="435">
                  <c:v>735</c:v>
                </c:pt>
                <c:pt idx="436">
                  <c:v>736</c:v>
                </c:pt>
                <c:pt idx="437">
                  <c:v>737</c:v>
                </c:pt>
                <c:pt idx="438">
                  <c:v>738</c:v>
                </c:pt>
                <c:pt idx="439">
                  <c:v>739</c:v>
                </c:pt>
                <c:pt idx="440">
                  <c:v>740</c:v>
                </c:pt>
                <c:pt idx="441">
                  <c:v>741</c:v>
                </c:pt>
                <c:pt idx="442">
                  <c:v>742</c:v>
                </c:pt>
                <c:pt idx="443">
                  <c:v>743</c:v>
                </c:pt>
                <c:pt idx="444">
                  <c:v>744</c:v>
                </c:pt>
                <c:pt idx="445">
                  <c:v>745</c:v>
                </c:pt>
                <c:pt idx="446">
                  <c:v>746</c:v>
                </c:pt>
                <c:pt idx="447">
                  <c:v>747</c:v>
                </c:pt>
                <c:pt idx="448">
                  <c:v>748</c:v>
                </c:pt>
                <c:pt idx="449">
                  <c:v>749</c:v>
                </c:pt>
                <c:pt idx="450">
                  <c:v>750</c:v>
                </c:pt>
                <c:pt idx="451">
                  <c:v>751</c:v>
                </c:pt>
                <c:pt idx="452">
                  <c:v>752</c:v>
                </c:pt>
                <c:pt idx="453">
                  <c:v>753</c:v>
                </c:pt>
                <c:pt idx="454">
                  <c:v>754</c:v>
                </c:pt>
                <c:pt idx="455">
                  <c:v>755</c:v>
                </c:pt>
                <c:pt idx="456">
                  <c:v>756</c:v>
                </c:pt>
                <c:pt idx="457">
                  <c:v>757</c:v>
                </c:pt>
                <c:pt idx="458">
                  <c:v>758</c:v>
                </c:pt>
                <c:pt idx="459">
                  <c:v>759</c:v>
                </c:pt>
                <c:pt idx="460">
                  <c:v>760</c:v>
                </c:pt>
                <c:pt idx="461">
                  <c:v>761</c:v>
                </c:pt>
                <c:pt idx="462">
                  <c:v>762</c:v>
                </c:pt>
                <c:pt idx="463">
                  <c:v>763</c:v>
                </c:pt>
                <c:pt idx="464">
                  <c:v>764</c:v>
                </c:pt>
                <c:pt idx="465">
                  <c:v>765</c:v>
                </c:pt>
                <c:pt idx="466">
                  <c:v>766</c:v>
                </c:pt>
                <c:pt idx="467">
                  <c:v>767</c:v>
                </c:pt>
                <c:pt idx="468">
                  <c:v>768</c:v>
                </c:pt>
                <c:pt idx="469">
                  <c:v>769</c:v>
                </c:pt>
                <c:pt idx="470">
                  <c:v>770</c:v>
                </c:pt>
                <c:pt idx="471">
                  <c:v>771</c:v>
                </c:pt>
                <c:pt idx="472">
                  <c:v>772</c:v>
                </c:pt>
                <c:pt idx="473">
                  <c:v>773</c:v>
                </c:pt>
                <c:pt idx="474">
                  <c:v>774</c:v>
                </c:pt>
                <c:pt idx="475">
                  <c:v>775</c:v>
                </c:pt>
                <c:pt idx="476">
                  <c:v>776</c:v>
                </c:pt>
                <c:pt idx="477">
                  <c:v>777</c:v>
                </c:pt>
                <c:pt idx="478">
                  <c:v>778</c:v>
                </c:pt>
                <c:pt idx="479">
                  <c:v>779</c:v>
                </c:pt>
                <c:pt idx="480">
                  <c:v>780</c:v>
                </c:pt>
                <c:pt idx="481">
                  <c:v>781</c:v>
                </c:pt>
                <c:pt idx="482">
                  <c:v>782</c:v>
                </c:pt>
                <c:pt idx="483">
                  <c:v>783</c:v>
                </c:pt>
                <c:pt idx="484">
                  <c:v>784</c:v>
                </c:pt>
                <c:pt idx="485">
                  <c:v>785</c:v>
                </c:pt>
                <c:pt idx="486">
                  <c:v>786</c:v>
                </c:pt>
                <c:pt idx="487">
                  <c:v>787</c:v>
                </c:pt>
                <c:pt idx="488">
                  <c:v>788</c:v>
                </c:pt>
                <c:pt idx="489">
                  <c:v>789</c:v>
                </c:pt>
                <c:pt idx="490">
                  <c:v>790</c:v>
                </c:pt>
                <c:pt idx="491">
                  <c:v>791</c:v>
                </c:pt>
                <c:pt idx="492">
                  <c:v>792</c:v>
                </c:pt>
                <c:pt idx="493">
                  <c:v>793</c:v>
                </c:pt>
                <c:pt idx="494">
                  <c:v>794</c:v>
                </c:pt>
                <c:pt idx="495">
                  <c:v>795</c:v>
                </c:pt>
                <c:pt idx="496">
                  <c:v>796</c:v>
                </c:pt>
                <c:pt idx="497">
                  <c:v>797</c:v>
                </c:pt>
                <c:pt idx="498">
                  <c:v>798</c:v>
                </c:pt>
                <c:pt idx="499">
                  <c:v>799</c:v>
                </c:pt>
                <c:pt idx="500">
                  <c:v>800</c:v>
                </c:pt>
                <c:pt idx="501">
                  <c:v>801</c:v>
                </c:pt>
                <c:pt idx="502">
                  <c:v>802</c:v>
                </c:pt>
                <c:pt idx="503">
                  <c:v>803</c:v>
                </c:pt>
                <c:pt idx="504">
                  <c:v>804</c:v>
                </c:pt>
                <c:pt idx="505">
                  <c:v>805</c:v>
                </c:pt>
                <c:pt idx="506">
                  <c:v>806</c:v>
                </c:pt>
                <c:pt idx="507">
                  <c:v>807</c:v>
                </c:pt>
                <c:pt idx="508">
                  <c:v>808</c:v>
                </c:pt>
                <c:pt idx="509">
                  <c:v>809</c:v>
                </c:pt>
                <c:pt idx="510">
                  <c:v>810</c:v>
                </c:pt>
                <c:pt idx="511">
                  <c:v>811</c:v>
                </c:pt>
                <c:pt idx="512">
                  <c:v>812</c:v>
                </c:pt>
                <c:pt idx="513">
                  <c:v>813</c:v>
                </c:pt>
                <c:pt idx="514">
                  <c:v>814</c:v>
                </c:pt>
                <c:pt idx="515">
                  <c:v>815</c:v>
                </c:pt>
                <c:pt idx="516">
                  <c:v>816</c:v>
                </c:pt>
                <c:pt idx="517">
                  <c:v>817</c:v>
                </c:pt>
                <c:pt idx="518">
                  <c:v>818</c:v>
                </c:pt>
                <c:pt idx="519">
                  <c:v>819</c:v>
                </c:pt>
                <c:pt idx="520">
                  <c:v>820</c:v>
                </c:pt>
                <c:pt idx="521">
                  <c:v>821</c:v>
                </c:pt>
                <c:pt idx="522">
                  <c:v>822</c:v>
                </c:pt>
                <c:pt idx="523">
                  <c:v>823</c:v>
                </c:pt>
                <c:pt idx="524">
                  <c:v>824</c:v>
                </c:pt>
                <c:pt idx="525">
                  <c:v>825</c:v>
                </c:pt>
                <c:pt idx="526">
                  <c:v>826</c:v>
                </c:pt>
                <c:pt idx="527">
                  <c:v>827</c:v>
                </c:pt>
                <c:pt idx="528">
                  <c:v>828</c:v>
                </c:pt>
                <c:pt idx="529">
                  <c:v>829</c:v>
                </c:pt>
                <c:pt idx="530">
                  <c:v>830</c:v>
                </c:pt>
                <c:pt idx="531">
                  <c:v>831</c:v>
                </c:pt>
                <c:pt idx="532">
                  <c:v>832</c:v>
                </c:pt>
                <c:pt idx="533">
                  <c:v>833</c:v>
                </c:pt>
                <c:pt idx="534">
                  <c:v>834</c:v>
                </c:pt>
                <c:pt idx="535">
                  <c:v>835</c:v>
                </c:pt>
                <c:pt idx="536">
                  <c:v>836</c:v>
                </c:pt>
                <c:pt idx="537">
                  <c:v>837</c:v>
                </c:pt>
                <c:pt idx="538">
                  <c:v>838</c:v>
                </c:pt>
                <c:pt idx="539">
                  <c:v>839</c:v>
                </c:pt>
                <c:pt idx="540">
                  <c:v>840</c:v>
                </c:pt>
                <c:pt idx="541">
                  <c:v>841</c:v>
                </c:pt>
                <c:pt idx="542">
                  <c:v>842</c:v>
                </c:pt>
                <c:pt idx="543">
                  <c:v>843</c:v>
                </c:pt>
                <c:pt idx="544">
                  <c:v>844</c:v>
                </c:pt>
                <c:pt idx="545">
                  <c:v>845</c:v>
                </c:pt>
                <c:pt idx="546">
                  <c:v>846</c:v>
                </c:pt>
                <c:pt idx="547">
                  <c:v>847</c:v>
                </c:pt>
                <c:pt idx="548">
                  <c:v>848</c:v>
                </c:pt>
                <c:pt idx="549">
                  <c:v>849</c:v>
                </c:pt>
                <c:pt idx="550">
                  <c:v>850</c:v>
                </c:pt>
                <c:pt idx="551">
                  <c:v>851</c:v>
                </c:pt>
                <c:pt idx="552">
                  <c:v>852</c:v>
                </c:pt>
                <c:pt idx="553">
                  <c:v>853</c:v>
                </c:pt>
                <c:pt idx="554">
                  <c:v>854</c:v>
                </c:pt>
                <c:pt idx="555">
                  <c:v>855</c:v>
                </c:pt>
                <c:pt idx="556">
                  <c:v>856</c:v>
                </c:pt>
                <c:pt idx="557">
                  <c:v>857</c:v>
                </c:pt>
                <c:pt idx="558">
                  <c:v>858</c:v>
                </c:pt>
                <c:pt idx="559">
                  <c:v>859</c:v>
                </c:pt>
                <c:pt idx="560">
                  <c:v>860</c:v>
                </c:pt>
                <c:pt idx="561">
                  <c:v>861</c:v>
                </c:pt>
                <c:pt idx="562">
                  <c:v>862</c:v>
                </c:pt>
                <c:pt idx="563">
                  <c:v>863</c:v>
                </c:pt>
                <c:pt idx="564">
                  <c:v>864</c:v>
                </c:pt>
                <c:pt idx="565">
                  <c:v>865</c:v>
                </c:pt>
                <c:pt idx="566">
                  <c:v>866</c:v>
                </c:pt>
                <c:pt idx="567">
                  <c:v>867</c:v>
                </c:pt>
                <c:pt idx="568">
                  <c:v>868</c:v>
                </c:pt>
                <c:pt idx="569">
                  <c:v>869</c:v>
                </c:pt>
                <c:pt idx="570">
                  <c:v>870</c:v>
                </c:pt>
                <c:pt idx="571">
                  <c:v>871</c:v>
                </c:pt>
                <c:pt idx="572">
                  <c:v>872</c:v>
                </c:pt>
                <c:pt idx="573">
                  <c:v>873</c:v>
                </c:pt>
                <c:pt idx="574">
                  <c:v>874</c:v>
                </c:pt>
                <c:pt idx="575">
                  <c:v>875</c:v>
                </c:pt>
                <c:pt idx="576">
                  <c:v>876</c:v>
                </c:pt>
                <c:pt idx="577">
                  <c:v>877</c:v>
                </c:pt>
                <c:pt idx="578">
                  <c:v>878</c:v>
                </c:pt>
                <c:pt idx="579">
                  <c:v>879</c:v>
                </c:pt>
                <c:pt idx="580">
                  <c:v>880</c:v>
                </c:pt>
                <c:pt idx="581">
                  <c:v>881</c:v>
                </c:pt>
                <c:pt idx="582">
                  <c:v>882</c:v>
                </c:pt>
                <c:pt idx="583">
                  <c:v>883</c:v>
                </c:pt>
                <c:pt idx="584">
                  <c:v>884</c:v>
                </c:pt>
                <c:pt idx="585">
                  <c:v>885</c:v>
                </c:pt>
                <c:pt idx="586">
                  <c:v>886</c:v>
                </c:pt>
                <c:pt idx="587">
                  <c:v>887</c:v>
                </c:pt>
                <c:pt idx="588">
                  <c:v>888</c:v>
                </c:pt>
                <c:pt idx="589">
                  <c:v>889</c:v>
                </c:pt>
                <c:pt idx="590">
                  <c:v>890</c:v>
                </c:pt>
                <c:pt idx="591">
                  <c:v>891</c:v>
                </c:pt>
                <c:pt idx="592">
                  <c:v>892</c:v>
                </c:pt>
                <c:pt idx="593">
                  <c:v>893</c:v>
                </c:pt>
                <c:pt idx="594">
                  <c:v>894</c:v>
                </c:pt>
                <c:pt idx="595">
                  <c:v>895</c:v>
                </c:pt>
                <c:pt idx="596">
                  <c:v>896</c:v>
                </c:pt>
                <c:pt idx="597">
                  <c:v>897</c:v>
                </c:pt>
                <c:pt idx="598">
                  <c:v>898</c:v>
                </c:pt>
                <c:pt idx="599">
                  <c:v>899</c:v>
                </c:pt>
                <c:pt idx="600">
                  <c:v>900</c:v>
                </c:pt>
                <c:pt idx="601">
                  <c:v>901</c:v>
                </c:pt>
                <c:pt idx="602">
                  <c:v>902</c:v>
                </c:pt>
                <c:pt idx="603">
                  <c:v>903</c:v>
                </c:pt>
                <c:pt idx="604">
                  <c:v>904</c:v>
                </c:pt>
                <c:pt idx="605">
                  <c:v>905</c:v>
                </c:pt>
                <c:pt idx="606">
                  <c:v>906</c:v>
                </c:pt>
                <c:pt idx="607">
                  <c:v>907</c:v>
                </c:pt>
                <c:pt idx="608">
                  <c:v>908</c:v>
                </c:pt>
                <c:pt idx="609">
                  <c:v>909</c:v>
                </c:pt>
                <c:pt idx="610">
                  <c:v>910</c:v>
                </c:pt>
                <c:pt idx="611">
                  <c:v>911</c:v>
                </c:pt>
                <c:pt idx="612">
                  <c:v>912</c:v>
                </c:pt>
                <c:pt idx="613">
                  <c:v>913</c:v>
                </c:pt>
                <c:pt idx="614">
                  <c:v>914</c:v>
                </c:pt>
                <c:pt idx="615">
                  <c:v>915</c:v>
                </c:pt>
                <c:pt idx="616">
                  <c:v>916</c:v>
                </c:pt>
                <c:pt idx="617">
                  <c:v>917</c:v>
                </c:pt>
                <c:pt idx="618">
                  <c:v>918</c:v>
                </c:pt>
                <c:pt idx="619">
                  <c:v>919</c:v>
                </c:pt>
                <c:pt idx="620">
                  <c:v>920</c:v>
                </c:pt>
                <c:pt idx="621">
                  <c:v>921</c:v>
                </c:pt>
                <c:pt idx="622">
                  <c:v>922</c:v>
                </c:pt>
                <c:pt idx="623">
                  <c:v>923</c:v>
                </c:pt>
                <c:pt idx="624">
                  <c:v>924</c:v>
                </c:pt>
                <c:pt idx="625">
                  <c:v>925</c:v>
                </c:pt>
                <c:pt idx="626">
                  <c:v>926</c:v>
                </c:pt>
                <c:pt idx="627">
                  <c:v>927</c:v>
                </c:pt>
                <c:pt idx="628">
                  <c:v>928</c:v>
                </c:pt>
                <c:pt idx="629">
                  <c:v>929</c:v>
                </c:pt>
                <c:pt idx="630">
                  <c:v>930</c:v>
                </c:pt>
                <c:pt idx="631">
                  <c:v>931</c:v>
                </c:pt>
                <c:pt idx="632">
                  <c:v>932</c:v>
                </c:pt>
                <c:pt idx="633">
                  <c:v>933</c:v>
                </c:pt>
                <c:pt idx="634">
                  <c:v>934</c:v>
                </c:pt>
                <c:pt idx="635">
                  <c:v>935</c:v>
                </c:pt>
                <c:pt idx="636">
                  <c:v>936</c:v>
                </c:pt>
                <c:pt idx="637">
                  <c:v>937</c:v>
                </c:pt>
                <c:pt idx="638">
                  <c:v>938</c:v>
                </c:pt>
                <c:pt idx="639">
                  <c:v>939</c:v>
                </c:pt>
                <c:pt idx="640">
                  <c:v>940</c:v>
                </c:pt>
                <c:pt idx="641">
                  <c:v>941</c:v>
                </c:pt>
                <c:pt idx="642">
                  <c:v>942</c:v>
                </c:pt>
                <c:pt idx="643">
                  <c:v>943</c:v>
                </c:pt>
                <c:pt idx="644">
                  <c:v>944</c:v>
                </c:pt>
                <c:pt idx="645">
                  <c:v>945</c:v>
                </c:pt>
                <c:pt idx="646">
                  <c:v>946</c:v>
                </c:pt>
                <c:pt idx="647">
                  <c:v>947</c:v>
                </c:pt>
                <c:pt idx="648">
                  <c:v>948</c:v>
                </c:pt>
                <c:pt idx="649">
                  <c:v>949</c:v>
                </c:pt>
                <c:pt idx="650">
                  <c:v>950</c:v>
                </c:pt>
                <c:pt idx="651">
                  <c:v>951</c:v>
                </c:pt>
                <c:pt idx="652">
                  <c:v>952</c:v>
                </c:pt>
                <c:pt idx="653">
                  <c:v>953</c:v>
                </c:pt>
                <c:pt idx="654">
                  <c:v>954</c:v>
                </c:pt>
                <c:pt idx="655">
                  <c:v>955</c:v>
                </c:pt>
                <c:pt idx="656">
                  <c:v>956</c:v>
                </c:pt>
                <c:pt idx="657">
                  <c:v>957</c:v>
                </c:pt>
                <c:pt idx="658">
                  <c:v>958</c:v>
                </c:pt>
                <c:pt idx="659">
                  <c:v>959</c:v>
                </c:pt>
                <c:pt idx="660">
                  <c:v>960</c:v>
                </c:pt>
                <c:pt idx="661">
                  <c:v>961</c:v>
                </c:pt>
                <c:pt idx="662">
                  <c:v>962</c:v>
                </c:pt>
                <c:pt idx="663">
                  <c:v>963</c:v>
                </c:pt>
                <c:pt idx="664">
                  <c:v>964</c:v>
                </c:pt>
                <c:pt idx="665">
                  <c:v>965</c:v>
                </c:pt>
                <c:pt idx="666">
                  <c:v>966</c:v>
                </c:pt>
                <c:pt idx="667">
                  <c:v>967</c:v>
                </c:pt>
                <c:pt idx="668">
                  <c:v>968</c:v>
                </c:pt>
                <c:pt idx="669">
                  <c:v>969</c:v>
                </c:pt>
                <c:pt idx="670">
                  <c:v>970</c:v>
                </c:pt>
                <c:pt idx="671">
                  <c:v>971</c:v>
                </c:pt>
                <c:pt idx="672">
                  <c:v>972</c:v>
                </c:pt>
                <c:pt idx="673">
                  <c:v>973</c:v>
                </c:pt>
                <c:pt idx="674">
                  <c:v>974</c:v>
                </c:pt>
                <c:pt idx="675">
                  <c:v>975</c:v>
                </c:pt>
                <c:pt idx="676">
                  <c:v>976</c:v>
                </c:pt>
                <c:pt idx="677">
                  <c:v>977</c:v>
                </c:pt>
                <c:pt idx="678">
                  <c:v>978</c:v>
                </c:pt>
                <c:pt idx="679">
                  <c:v>979</c:v>
                </c:pt>
                <c:pt idx="680">
                  <c:v>980</c:v>
                </c:pt>
                <c:pt idx="681">
                  <c:v>981</c:v>
                </c:pt>
                <c:pt idx="682">
                  <c:v>982</c:v>
                </c:pt>
                <c:pt idx="683">
                  <c:v>983</c:v>
                </c:pt>
                <c:pt idx="684">
                  <c:v>984</c:v>
                </c:pt>
                <c:pt idx="685">
                  <c:v>985</c:v>
                </c:pt>
                <c:pt idx="686">
                  <c:v>986</c:v>
                </c:pt>
                <c:pt idx="687">
                  <c:v>987</c:v>
                </c:pt>
                <c:pt idx="688">
                  <c:v>988</c:v>
                </c:pt>
                <c:pt idx="689">
                  <c:v>989</c:v>
                </c:pt>
                <c:pt idx="690">
                  <c:v>990</c:v>
                </c:pt>
                <c:pt idx="691">
                  <c:v>991</c:v>
                </c:pt>
                <c:pt idx="692">
                  <c:v>992</c:v>
                </c:pt>
                <c:pt idx="693">
                  <c:v>993</c:v>
                </c:pt>
                <c:pt idx="694">
                  <c:v>994</c:v>
                </c:pt>
                <c:pt idx="695">
                  <c:v>995</c:v>
                </c:pt>
                <c:pt idx="696">
                  <c:v>996</c:v>
                </c:pt>
                <c:pt idx="697">
                  <c:v>997</c:v>
                </c:pt>
                <c:pt idx="698">
                  <c:v>998</c:v>
                </c:pt>
                <c:pt idx="699">
                  <c:v>999</c:v>
                </c:pt>
                <c:pt idx="700">
                  <c:v>1000</c:v>
                </c:pt>
                <c:pt idx="701">
                  <c:v>1001</c:v>
                </c:pt>
                <c:pt idx="702">
                  <c:v>1002</c:v>
                </c:pt>
                <c:pt idx="703">
                  <c:v>1003</c:v>
                </c:pt>
                <c:pt idx="704">
                  <c:v>1004</c:v>
                </c:pt>
                <c:pt idx="705">
                  <c:v>1005</c:v>
                </c:pt>
                <c:pt idx="706">
                  <c:v>1006</c:v>
                </c:pt>
                <c:pt idx="707">
                  <c:v>1007</c:v>
                </c:pt>
                <c:pt idx="708">
                  <c:v>1008</c:v>
                </c:pt>
                <c:pt idx="709">
                  <c:v>1009</c:v>
                </c:pt>
                <c:pt idx="710">
                  <c:v>1010</c:v>
                </c:pt>
                <c:pt idx="711">
                  <c:v>1011</c:v>
                </c:pt>
                <c:pt idx="712">
                  <c:v>1012</c:v>
                </c:pt>
                <c:pt idx="713">
                  <c:v>1013</c:v>
                </c:pt>
                <c:pt idx="714">
                  <c:v>1014</c:v>
                </c:pt>
                <c:pt idx="715">
                  <c:v>1015</c:v>
                </c:pt>
                <c:pt idx="716">
                  <c:v>1016</c:v>
                </c:pt>
                <c:pt idx="717">
                  <c:v>1017</c:v>
                </c:pt>
                <c:pt idx="718">
                  <c:v>1018</c:v>
                </c:pt>
                <c:pt idx="719">
                  <c:v>1019</c:v>
                </c:pt>
                <c:pt idx="720">
                  <c:v>1020</c:v>
                </c:pt>
                <c:pt idx="721">
                  <c:v>1021</c:v>
                </c:pt>
                <c:pt idx="722">
                  <c:v>1022</c:v>
                </c:pt>
                <c:pt idx="723">
                  <c:v>1023</c:v>
                </c:pt>
                <c:pt idx="724">
                  <c:v>1024</c:v>
                </c:pt>
                <c:pt idx="725">
                  <c:v>1025</c:v>
                </c:pt>
                <c:pt idx="726">
                  <c:v>1026</c:v>
                </c:pt>
                <c:pt idx="727">
                  <c:v>1027</c:v>
                </c:pt>
                <c:pt idx="728">
                  <c:v>1028</c:v>
                </c:pt>
                <c:pt idx="729">
                  <c:v>1029</c:v>
                </c:pt>
                <c:pt idx="730">
                  <c:v>1030</c:v>
                </c:pt>
                <c:pt idx="731">
                  <c:v>1031</c:v>
                </c:pt>
                <c:pt idx="732">
                  <c:v>1032</c:v>
                </c:pt>
                <c:pt idx="733">
                  <c:v>1033</c:v>
                </c:pt>
                <c:pt idx="734">
                  <c:v>1034</c:v>
                </c:pt>
                <c:pt idx="735">
                  <c:v>1035</c:v>
                </c:pt>
                <c:pt idx="736">
                  <c:v>1036</c:v>
                </c:pt>
                <c:pt idx="737">
                  <c:v>1037</c:v>
                </c:pt>
                <c:pt idx="738">
                  <c:v>1038</c:v>
                </c:pt>
                <c:pt idx="739">
                  <c:v>1039</c:v>
                </c:pt>
                <c:pt idx="740">
                  <c:v>1040</c:v>
                </c:pt>
                <c:pt idx="741">
                  <c:v>1041</c:v>
                </c:pt>
                <c:pt idx="742">
                  <c:v>1042</c:v>
                </c:pt>
                <c:pt idx="743">
                  <c:v>1043</c:v>
                </c:pt>
                <c:pt idx="744">
                  <c:v>1044</c:v>
                </c:pt>
                <c:pt idx="745">
                  <c:v>1045</c:v>
                </c:pt>
                <c:pt idx="746">
                  <c:v>1046</c:v>
                </c:pt>
                <c:pt idx="747">
                  <c:v>1047</c:v>
                </c:pt>
                <c:pt idx="748">
                  <c:v>1048</c:v>
                </c:pt>
                <c:pt idx="749">
                  <c:v>1049</c:v>
                </c:pt>
                <c:pt idx="750">
                  <c:v>1050</c:v>
                </c:pt>
                <c:pt idx="751">
                  <c:v>1051</c:v>
                </c:pt>
                <c:pt idx="752">
                  <c:v>1052</c:v>
                </c:pt>
                <c:pt idx="753">
                  <c:v>1053</c:v>
                </c:pt>
                <c:pt idx="754">
                  <c:v>1054</c:v>
                </c:pt>
                <c:pt idx="755">
                  <c:v>1055</c:v>
                </c:pt>
                <c:pt idx="756">
                  <c:v>1056</c:v>
                </c:pt>
                <c:pt idx="757">
                  <c:v>1057</c:v>
                </c:pt>
                <c:pt idx="758">
                  <c:v>1058</c:v>
                </c:pt>
                <c:pt idx="759">
                  <c:v>1059</c:v>
                </c:pt>
                <c:pt idx="760">
                  <c:v>1060</c:v>
                </c:pt>
                <c:pt idx="761">
                  <c:v>1061</c:v>
                </c:pt>
                <c:pt idx="762">
                  <c:v>1062</c:v>
                </c:pt>
                <c:pt idx="763">
                  <c:v>1063</c:v>
                </c:pt>
                <c:pt idx="764">
                  <c:v>1064</c:v>
                </c:pt>
                <c:pt idx="765">
                  <c:v>1065</c:v>
                </c:pt>
                <c:pt idx="766">
                  <c:v>1066</c:v>
                </c:pt>
                <c:pt idx="767">
                  <c:v>1067</c:v>
                </c:pt>
                <c:pt idx="768">
                  <c:v>1068</c:v>
                </c:pt>
                <c:pt idx="769">
                  <c:v>1069</c:v>
                </c:pt>
                <c:pt idx="770">
                  <c:v>1070</c:v>
                </c:pt>
                <c:pt idx="771">
                  <c:v>1071</c:v>
                </c:pt>
                <c:pt idx="772">
                  <c:v>1072</c:v>
                </c:pt>
                <c:pt idx="773">
                  <c:v>1073</c:v>
                </c:pt>
                <c:pt idx="774">
                  <c:v>1074</c:v>
                </c:pt>
                <c:pt idx="775">
                  <c:v>1075</c:v>
                </c:pt>
                <c:pt idx="776">
                  <c:v>1076</c:v>
                </c:pt>
                <c:pt idx="777">
                  <c:v>1077</c:v>
                </c:pt>
                <c:pt idx="778">
                  <c:v>1078</c:v>
                </c:pt>
                <c:pt idx="779">
                  <c:v>1079</c:v>
                </c:pt>
                <c:pt idx="780">
                  <c:v>1080</c:v>
                </c:pt>
                <c:pt idx="781">
                  <c:v>1081</c:v>
                </c:pt>
                <c:pt idx="782">
                  <c:v>1082</c:v>
                </c:pt>
                <c:pt idx="783">
                  <c:v>1083</c:v>
                </c:pt>
                <c:pt idx="784">
                  <c:v>1084</c:v>
                </c:pt>
                <c:pt idx="785">
                  <c:v>1085</c:v>
                </c:pt>
                <c:pt idx="786">
                  <c:v>1086</c:v>
                </c:pt>
                <c:pt idx="787">
                  <c:v>1087</c:v>
                </c:pt>
                <c:pt idx="788">
                  <c:v>1088</c:v>
                </c:pt>
                <c:pt idx="789">
                  <c:v>1089</c:v>
                </c:pt>
                <c:pt idx="790">
                  <c:v>1090</c:v>
                </c:pt>
                <c:pt idx="791">
                  <c:v>1091</c:v>
                </c:pt>
                <c:pt idx="792">
                  <c:v>1092</c:v>
                </c:pt>
                <c:pt idx="793">
                  <c:v>1093</c:v>
                </c:pt>
                <c:pt idx="794">
                  <c:v>1094</c:v>
                </c:pt>
                <c:pt idx="795">
                  <c:v>1095</c:v>
                </c:pt>
                <c:pt idx="796">
                  <c:v>1096</c:v>
                </c:pt>
                <c:pt idx="797">
                  <c:v>1097</c:v>
                </c:pt>
                <c:pt idx="798">
                  <c:v>1098</c:v>
                </c:pt>
                <c:pt idx="799">
                  <c:v>1099</c:v>
                </c:pt>
                <c:pt idx="800">
                  <c:v>1100</c:v>
                </c:pt>
                <c:pt idx="801">
                  <c:v>1101</c:v>
                </c:pt>
                <c:pt idx="802">
                  <c:v>1102</c:v>
                </c:pt>
                <c:pt idx="803">
                  <c:v>1103</c:v>
                </c:pt>
                <c:pt idx="804">
                  <c:v>1104</c:v>
                </c:pt>
                <c:pt idx="805">
                  <c:v>1105</c:v>
                </c:pt>
                <c:pt idx="806">
                  <c:v>1106</c:v>
                </c:pt>
                <c:pt idx="807">
                  <c:v>1107</c:v>
                </c:pt>
                <c:pt idx="808">
                  <c:v>1108</c:v>
                </c:pt>
                <c:pt idx="809">
                  <c:v>1109</c:v>
                </c:pt>
                <c:pt idx="810">
                  <c:v>1110</c:v>
                </c:pt>
                <c:pt idx="811">
                  <c:v>1111</c:v>
                </c:pt>
                <c:pt idx="812">
                  <c:v>1112</c:v>
                </c:pt>
                <c:pt idx="813">
                  <c:v>1113</c:v>
                </c:pt>
                <c:pt idx="814">
                  <c:v>1114</c:v>
                </c:pt>
                <c:pt idx="815">
                  <c:v>1115</c:v>
                </c:pt>
                <c:pt idx="816">
                  <c:v>1116</c:v>
                </c:pt>
                <c:pt idx="817">
                  <c:v>1117</c:v>
                </c:pt>
                <c:pt idx="818">
                  <c:v>1118</c:v>
                </c:pt>
                <c:pt idx="819">
                  <c:v>1119</c:v>
                </c:pt>
                <c:pt idx="820">
                  <c:v>1120</c:v>
                </c:pt>
                <c:pt idx="821">
                  <c:v>1121</c:v>
                </c:pt>
                <c:pt idx="822">
                  <c:v>1122</c:v>
                </c:pt>
                <c:pt idx="823">
                  <c:v>1123</c:v>
                </c:pt>
                <c:pt idx="824">
                  <c:v>1124</c:v>
                </c:pt>
                <c:pt idx="825">
                  <c:v>1125</c:v>
                </c:pt>
                <c:pt idx="826">
                  <c:v>1126</c:v>
                </c:pt>
                <c:pt idx="827">
                  <c:v>1127</c:v>
                </c:pt>
                <c:pt idx="828">
                  <c:v>1128</c:v>
                </c:pt>
                <c:pt idx="829">
                  <c:v>1129</c:v>
                </c:pt>
                <c:pt idx="830">
                  <c:v>1130</c:v>
                </c:pt>
                <c:pt idx="831">
                  <c:v>1131</c:v>
                </c:pt>
                <c:pt idx="832">
                  <c:v>1132</c:v>
                </c:pt>
                <c:pt idx="833">
                  <c:v>1133</c:v>
                </c:pt>
                <c:pt idx="834">
                  <c:v>1134</c:v>
                </c:pt>
                <c:pt idx="835">
                  <c:v>1135</c:v>
                </c:pt>
                <c:pt idx="836">
                  <c:v>1136</c:v>
                </c:pt>
                <c:pt idx="837">
                  <c:v>1137</c:v>
                </c:pt>
                <c:pt idx="838">
                  <c:v>1138</c:v>
                </c:pt>
                <c:pt idx="839">
                  <c:v>1139</c:v>
                </c:pt>
                <c:pt idx="840">
                  <c:v>1140</c:v>
                </c:pt>
                <c:pt idx="841">
                  <c:v>1141</c:v>
                </c:pt>
                <c:pt idx="842">
                  <c:v>1142</c:v>
                </c:pt>
                <c:pt idx="843">
                  <c:v>1143</c:v>
                </c:pt>
                <c:pt idx="844">
                  <c:v>1144</c:v>
                </c:pt>
                <c:pt idx="845">
                  <c:v>1145</c:v>
                </c:pt>
                <c:pt idx="846">
                  <c:v>1146</c:v>
                </c:pt>
                <c:pt idx="847">
                  <c:v>1147</c:v>
                </c:pt>
                <c:pt idx="848">
                  <c:v>1148</c:v>
                </c:pt>
                <c:pt idx="849">
                  <c:v>1149</c:v>
                </c:pt>
                <c:pt idx="850">
                  <c:v>1150</c:v>
                </c:pt>
                <c:pt idx="851">
                  <c:v>1151</c:v>
                </c:pt>
                <c:pt idx="852">
                  <c:v>1152</c:v>
                </c:pt>
                <c:pt idx="853">
                  <c:v>1153</c:v>
                </c:pt>
                <c:pt idx="854">
                  <c:v>1154</c:v>
                </c:pt>
                <c:pt idx="855">
                  <c:v>1155</c:v>
                </c:pt>
                <c:pt idx="856">
                  <c:v>1156</c:v>
                </c:pt>
                <c:pt idx="857">
                  <c:v>1157</c:v>
                </c:pt>
                <c:pt idx="858">
                  <c:v>1158</c:v>
                </c:pt>
                <c:pt idx="859">
                  <c:v>1159</c:v>
                </c:pt>
                <c:pt idx="860">
                  <c:v>1160</c:v>
                </c:pt>
                <c:pt idx="861">
                  <c:v>1161</c:v>
                </c:pt>
                <c:pt idx="862">
                  <c:v>1162</c:v>
                </c:pt>
                <c:pt idx="863">
                  <c:v>1163</c:v>
                </c:pt>
                <c:pt idx="864">
                  <c:v>1164</c:v>
                </c:pt>
                <c:pt idx="865">
                  <c:v>1165</c:v>
                </c:pt>
                <c:pt idx="866">
                  <c:v>1166</c:v>
                </c:pt>
                <c:pt idx="867">
                  <c:v>1167</c:v>
                </c:pt>
                <c:pt idx="868">
                  <c:v>1168</c:v>
                </c:pt>
                <c:pt idx="869">
                  <c:v>1169</c:v>
                </c:pt>
                <c:pt idx="870">
                  <c:v>1170</c:v>
                </c:pt>
                <c:pt idx="871">
                  <c:v>1171</c:v>
                </c:pt>
                <c:pt idx="872">
                  <c:v>1172</c:v>
                </c:pt>
                <c:pt idx="873">
                  <c:v>1173</c:v>
                </c:pt>
                <c:pt idx="874">
                  <c:v>1174</c:v>
                </c:pt>
                <c:pt idx="875">
                  <c:v>1175</c:v>
                </c:pt>
                <c:pt idx="876">
                  <c:v>1176</c:v>
                </c:pt>
                <c:pt idx="877">
                  <c:v>1177</c:v>
                </c:pt>
                <c:pt idx="878">
                  <c:v>1178</c:v>
                </c:pt>
                <c:pt idx="879">
                  <c:v>1179</c:v>
                </c:pt>
                <c:pt idx="880">
                  <c:v>1180</c:v>
                </c:pt>
                <c:pt idx="881">
                  <c:v>1181</c:v>
                </c:pt>
                <c:pt idx="882">
                  <c:v>1182</c:v>
                </c:pt>
                <c:pt idx="883">
                  <c:v>1183</c:v>
                </c:pt>
                <c:pt idx="884">
                  <c:v>1184</c:v>
                </c:pt>
                <c:pt idx="885">
                  <c:v>1185</c:v>
                </c:pt>
                <c:pt idx="886">
                  <c:v>1186</c:v>
                </c:pt>
                <c:pt idx="887">
                  <c:v>1187</c:v>
                </c:pt>
                <c:pt idx="888">
                  <c:v>1188</c:v>
                </c:pt>
                <c:pt idx="889">
                  <c:v>1189</c:v>
                </c:pt>
                <c:pt idx="890">
                  <c:v>1190</c:v>
                </c:pt>
                <c:pt idx="891">
                  <c:v>1191</c:v>
                </c:pt>
                <c:pt idx="892">
                  <c:v>1192</c:v>
                </c:pt>
                <c:pt idx="893">
                  <c:v>1193</c:v>
                </c:pt>
                <c:pt idx="894">
                  <c:v>1194</c:v>
                </c:pt>
                <c:pt idx="895">
                  <c:v>1195</c:v>
                </c:pt>
                <c:pt idx="896">
                  <c:v>1196</c:v>
                </c:pt>
                <c:pt idx="897">
                  <c:v>1197</c:v>
                </c:pt>
                <c:pt idx="898">
                  <c:v>1198</c:v>
                </c:pt>
                <c:pt idx="899">
                  <c:v>1199</c:v>
                </c:pt>
                <c:pt idx="900">
                  <c:v>1200</c:v>
                </c:pt>
                <c:pt idx="901">
                  <c:v>1201</c:v>
                </c:pt>
                <c:pt idx="902">
                  <c:v>1202</c:v>
                </c:pt>
                <c:pt idx="903">
                  <c:v>1203</c:v>
                </c:pt>
                <c:pt idx="904">
                  <c:v>1204</c:v>
                </c:pt>
                <c:pt idx="905">
                  <c:v>1205</c:v>
                </c:pt>
                <c:pt idx="906">
                  <c:v>1206</c:v>
                </c:pt>
                <c:pt idx="907">
                  <c:v>1207</c:v>
                </c:pt>
                <c:pt idx="908">
                  <c:v>1208</c:v>
                </c:pt>
                <c:pt idx="909">
                  <c:v>1209</c:v>
                </c:pt>
                <c:pt idx="910">
                  <c:v>1210</c:v>
                </c:pt>
                <c:pt idx="911">
                  <c:v>1211</c:v>
                </c:pt>
                <c:pt idx="912">
                  <c:v>1212</c:v>
                </c:pt>
                <c:pt idx="913">
                  <c:v>1213</c:v>
                </c:pt>
                <c:pt idx="914">
                  <c:v>1214</c:v>
                </c:pt>
                <c:pt idx="915">
                  <c:v>1215</c:v>
                </c:pt>
                <c:pt idx="916">
                  <c:v>1216</c:v>
                </c:pt>
                <c:pt idx="917">
                  <c:v>1217</c:v>
                </c:pt>
                <c:pt idx="918">
                  <c:v>1218</c:v>
                </c:pt>
                <c:pt idx="919">
                  <c:v>1219</c:v>
                </c:pt>
                <c:pt idx="920">
                  <c:v>1220</c:v>
                </c:pt>
                <c:pt idx="921">
                  <c:v>1221</c:v>
                </c:pt>
                <c:pt idx="922">
                  <c:v>1222</c:v>
                </c:pt>
                <c:pt idx="923">
                  <c:v>1223</c:v>
                </c:pt>
                <c:pt idx="924">
                  <c:v>1224</c:v>
                </c:pt>
                <c:pt idx="925">
                  <c:v>1225</c:v>
                </c:pt>
                <c:pt idx="926">
                  <c:v>1226</c:v>
                </c:pt>
                <c:pt idx="927">
                  <c:v>1227</c:v>
                </c:pt>
                <c:pt idx="928">
                  <c:v>1228</c:v>
                </c:pt>
                <c:pt idx="929">
                  <c:v>1229</c:v>
                </c:pt>
                <c:pt idx="930">
                  <c:v>1230</c:v>
                </c:pt>
                <c:pt idx="931">
                  <c:v>1231</c:v>
                </c:pt>
                <c:pt idx="932">
                  <c:v>1232</c:v>
                </c:pt>
                <c:pt idx="933">
                  <c:v>1233</c:v>
                </c:pt>
                <c:pt idx="934">
                  <c:v>1234</c:v>
                </c:pt>
                <c:pt idx="935">
                  <c:v>1235</c:v>
                </c:pt>
                <c:pt idx="936">
                  <c:v>1236</c:v>
                </c:pt>
                <c:pt idx="937">
                  <c:v>1237</c:v>
                </c:pt>
                <c:pt idx="938">
                  <c:v>1238</c:v>
                </c:pt>
                <c:pt idx="939">
                  <c:v>1239</c:v>
                </c:pt>
                <c:pt idx="940">
                  <c:v>1240</c:v>
                </c:pt>
                <c:pt idx="941">
                  <c:v>1241</c:v>
                </c:pt>
                <c:pt idx="942">
                  <c:v>1242</c:v>
                </c:pt>
                <c:pt idx="943">
                  <c:v>1243</c:v>
                </c:pt>
                <c:pt idx="944">
                  <c:v>1244</c:v>
                </c:pt>
                <c:pt idx="945">
                  <c:v>1245</c:v>
                </c:pt>
                <c:pt idx="946">
                  <c:v>1246</c:v>
                </c:pt>
                <c:pt idx="947">
                  <c:v>1247</c:v>
                </c:pt>
                <c:pt idx="948">
                  <c:v>1248</c:v>
                </c:pt>
                <c:pt idx="949">
                  <c:v>1249</c:v>
                </c:pt>
                <c:pt idx="950">
                  <c:v>1250</c:v>
                </c:pt>
                <c:pt idx="951">
                  <c:v>1251</c:v>
                </c:pt>
                <c:pt idx="952">
                  <c:v>1252</c:v>
                </c:pt>
                <c:pt idx="953">
                  <c:v>1253</c:v>
                </c:pt>
                <c:pt idx="954">
                  <c:v>1254</c:v>
                </c:pt>
                <c:pt idx="955">
                  <c:v>1255</c:v>
                </c:pt>
                <c:pt idx="956">
                  <c:v>1256</c:v>
                </c:pt>
                <c:pt idx="957">
                  <c:v>1257</c:v>
                </c:pt>
                <c:pt idx="958">
                  <c:v>1258</c:v>
                </c:pt>
                <c:pt idx="959">
                  <c:v>1259</c:v>
                </c:pt>
                <c:pt idx="960">
                  <c:v>1260</c:v>
                </c:pt>
                <c:pt idx="961">
                  <c:v>1261</c:v>
                </c:pt>
                <c:pt idx="962">
                  <c:v>1262</c:v>
                </c:pt>
                <c:pt idx="963">
                  <c:v>1263</c:v>
                </c:pt>
                <c:pt idx="964">
                  <c:v>1264</c:v>
                </c:pt>
                <c:pt idx="965">
                  <c:v>1265</c:v>
                </c:pt>
                <c:pt idx="966">
                  <c:v>1266</c:v>
                </c:pt>
                <c:pt idx="967">
                  <c:v>1267</c:v>
                </c:pt>
                <c:pt idx="968">
                  <c:v>1268</c:v>
                </c:pt>
                <c:pt idx="969">
                  <c:v>1269</c:v>
                </c:pt>
                <c:pt idx="970">
                  <c:v>1270</c:v>
                </c:pt>
                <c:pt idx="971">
                  <c:v>1271</c:v>
                </c:pt>
                <c:pt idx="972">
                  <c:v>1272</c:v>
                </c:pt>
                <c:pt idx="973">
                  <c:v>1273</c:v>
                </c:pt>
                <c:pt idx="974">
                  <c:v>1274</c:v>
                </c:pt>
                <c:pt idx="975">
                  <c:v>1275</c:v>
                </c:pt>
                <c:pt idx="976">
                  <c:v>1276</c:v>
                </c:pt>
                <c:pt idx="977">
                  <c:v>1277</c:v>
                </c:pt>
                <c:pt idx="978">
                  <c:v>1278</c:v>
                </c:pt>
                <c:pt idx="979">
                  <c:v>1279</c:v>
                </c:pt>
                <c:pt idx="980">
                  <c:v>1280</c:v>
                </c:pt>
                <c:pt idx="981">
                  <c:v>1281</c:v>
                </c:pt>
                <c:pt idx="982">
                  <c:v>1282</c:v>
                </c:pt>
                <c:pt idx="983">
                  <c:v>1283</c:v>
                </c:pt>
                <c:pt idx="984">
                  <c:v>1284</c:v>
                </c:pt>
                <c:pt idx="985">
                  <c:v>1285</c:v>
                </c:pt>
                <c:pt idx="986">
                  <c:v>1286</c:v>
                </c:pt>
                <c:pt idx="987">
                  <c:v>1287</c:v>
                </c:pt>
                <c:pt idx="988">
                  <c:v>1288</c:v>
                </c:pt>
                <c:pt idx="989">
                  <c:v>1289</c:v>
                </c:pt>
                <c:pt idx="990">
                  <c:v>1290</c:v>
                </c:pt>
                <c:pt idx="991">
                  <c:v>1291</c:v>
                </c:pt>
                <c:pt idx="992">
                  <c:v>1292</c:v>
                </c:pt>
                <c:pt idx="993">
                  <c:v>1293</c:v>
                </c:pt>
                <c:pt idx="994">
                  <c:v>1294</c:v>
                </c:pt>
                <c:pt idx="995">
                  <c:v>1295</c:v>
                </c:pt>
                <c:pt idx="996">
                  <c:v>1296</c:v>
                </c:pt>
                <c:pt idx="997">
                  <c:v>1297</c:v>
                </c:pt>
                <c:pt idx="998">
                  <c:v>1298</c:v>
                </c:pt>
                <c:pt idx="999">
                  <c:v>1299</c:v>
                </c:pt>
                <c:pt idx="1000">
                  <c:v>1300</c:v>
                </c:pt>
              </c:numCache>
            </c:numRef>
          </c:cat>
          <c:val>
            <c:numRef>
              <c:f>Sheet1!$I$2:$I$1002</c:f>
              <c:numCache>
                <c:formatCode>General</c:formatCode>
                <c:ptCount val="1001"/>
                <c:pt idx="0">
                  <c:v>99.711200000000005</c:v>
                </c:pt>
                <c:pt idx="1">
                  <c:v>77.578400000000002</c:v>
                </c:pt>
                <c:pt idx="2">
                  <c:v>51.906500000000001</c:v>
                </c:pt>
                <c:pt idx="3">
                  <c:v>88.429599999999994</c:v>
                </c:pt>
                <c:pt idx="4">
                  <c:v>93.5749</c:v>
                </c:pt>
                <c:pt idx="5">
                  <c:v>70.613299999999995</c:v>
                </c:pt>
                <c:pt idx="6">
                  <c:v>96.643100000000004</c:v>
                </c:pt>
                <c:pt idx="7">
                  <c:v>97.753600000000006</c:v>
                </c:pt>
                <c:pt idx="8">
                  <c:v>90.230800000000002</c:v>
                </c:pt>
                <c:pt idx="9">
                  <c:v>85.965699999999998</c:v>
                </c:pt>
                <c:pt idx="10">
                  <c:v>96.982799999999997</c:v>
                </c:pt>
                <c:pt idx="11">
                  <c:v>95.278499999999994</c:v>
                </c:pt>
                <c:pt idx="12">
                  <c:v>22.7681</c:v>
                </c:pt>
                <c:pt idx="13">
                  <c:v>93.462299999999999</c:v>
                </c:pt>
                <c:pt idx="14">
                  <c:v>96.104600000000005</c:v>
                </c:pt>
                <c:pt idx="15">
                  <c:v>90.982500000000002</c:v>
                </c:pt>
                <c:pt idx="16">
                  <c:v>36.291699999999999</c:v>
                </c:pt>
                <c:pt idx="17">
                  <c:v>84.1601</c:v>
                </c:pt>
                <c:pt idx="18">
                  <c:v>87.652100000000004</c:v>
                </c:pt>
                <c:pt idx="19">
                  <c:v>76.716899999999995</c:v>
                </c:pt>
                <c:pt idx="20">
                  <c:v>56.456800000000001</c:v>
                </c:pt>
                <c:pt idx="21">
                  <c:v>70.068799999999996</c:v>
                </c:pt>
                <c:pt idx="22">
                  <c:v>74.244100000000003</c:v>
                </c:pt>
                <c:pt idx="23">
                  <c:v>50.146099999999997</c:v>
                </c:pt>
                <c:pt idx="24">
                  <c:v>50.842599999999997</c:v>
                </c:pt>
                <c:pt idx="25">
                  <c:v>68.442099999999996</c:v>
                </c:pt>
                <c:pt idx="26">
                  <c:v>36.396700000000003</c:v>
                </c:pt>
                <c:pt idx="27">
                  <c:v>34.2759</c:v>
                </c:pt>
                <c:pt idx="28">
                  <c:v>55.250999999999998</c:v>
                </c:pt>
                <c:pt idx="29">
                  <c:v>25.295100000000001</c:v>
                </c:pt>
                <c:pt idx="30">
                  <c:v>14.3813</c:v>
                </c:pt>
                <c:pt idx="31">
                  <c:v>38.136200000000002</c:v>
                </c:pt>
                <c:pt idx="32">
                  <c:v>24.667000000000002</c:v>
                </c:pt>
                <c:pt idx="33">
                  <c:v>2.9192</c:v>
                </c:pt>
                <c:pt idx="34">
                  <c:v>22.960899999999999</c:v>
                </c:pt>
                <c:pt idx="35">
                  <c:v>33.870600000000003</c:v>
                </c:pt>
                <c:pt idx="36">
                  <c:v>19.372699999999998</c:v>
                </c:pt>
                <c:pt idx="37">
                  <c:v>7.4827000000000004</c:v>
                </c:pt>
                <c:pt idx="38">
                  <c:v>33.344700000000003</c:v>
                </c:pt>
                <c:pt idx="39">
                  <c:v>41.118200000000002</c:v>
                </c:pt>
                <c:pt idx="40">
                  <c:v>19.732900000000001</c:v>
                </c:pt>
                <c:pt idx="41">
                  <c:v>16.689900000000002</c:v>
                </c:pt>
                <c:pt idx="42">
                  <c:v>43.2012</c:v>
                </c:pt>
                <c:pt idx="43">
                  <c:v>41.661299999999997</c:v>
                </c:pt>
                <c:pt idx="44">
                  <c:v>17.013999999999999</c:v>
                </c:pt>
                <c:pt idx="45">
                  <c:v>26.6892</c:v>
                </c:pt>
                <c:pt idx="46">
                  <c:v>43.896500000000003</c:v>
                </c:pt>
                <c:pt idx="47">
                  <c:v>36.804699999999997</c:v>
                </c:pt>
                <c:pt idx="48">
                  <c:v>17.532900000000001</c:v>
                </c:pt>
                <c:pt idx="49">
                  <c:v>24.407699999999998</c:v>
                </c:pt>
                <c:pt idx="50">
                  <c:v>38.947699999999998</c:v>
                </c:pt>
                <c:pt idx="51">
                  <c:v>36.973700000000001</c:v>
                </c:pt>
                <c:pt idx="52">
                  <c:v>16.183700000000002</c:v>
                </c:pt>
                <c:pt idx="53">
                  <c:v>4.5534999999999997</c:v>
                </c:pt>
                <c:pt idx="54">
                  <c:v>28.901900000000001</c:v>
                </c:pt>
                <c:pt idx="55">
                  <c:v>36.885899999999999</c:v>
                </c:pt>
                <c:pt idx="56">
                  <c:v>15.0791</c:v>
                </c:pt>
                <c:pt idx="57">
                  <c:v>6.8459000000000003</c:v>
                </c:pt>
                <c:pt idx="58">
                  <c:v>46.668700000000001</c:v>
                </c:pt>
                <c:pt idx="59">
                  <c:v>59.223799999999997</c:v>
                </c:pt>
                <c:pt idx="60">
                  <c:v>43.762300000000003</c:v>
                </c:pt>
                <c:pt idx="61">
                  <c:v>0.56630000000000003</c:v>
                </c:pt>
                <c:pt idx="62">
                  <c:v>42.187600000000003</c:v>
                </c:pt>
                <c:pt idx="63">
                  <c:v>68.289599999999993</c:v>
                </c:pt>
                <c:pt idx="64">
                  <c:v>68.664599999999993</c:v>
                </c:pt>
                <c:pt idx="65">
                  <c:v>46.439799999999998</c:v>
                </c:pt>
                <c:pt idx="66">
                  <c:v>20.3812</c:v>
                </c:pt>
                <c:pt idx="67">
                  <c:v>49.125500000000002</c:v>
                </c:pt>
                <c:pt idx="68">
                  <c:v>54.438499999999998</c:v>
                </c:pt>
                <c:pt idx="69">
                  <c:v>20.0014</c:v>
                </c:pt>
                <c:pt idx="70">
                  <c:v>37.537700000000001</c:v>
                </c:pt>
                <c:pt idx="71">
                  <c:v>81.553799999999995</c:v>
                </c:pt>
                <c:pt idx="72">
                  <c:v>90.411900000000003</c:v>
                </c:pt>
                <c:pt idx="73">
                  <c:v>92.247399999999999</c:v>
                </c:pt>
                <c:pt idx="74">
                  <c:v>91.012900000000002</c:v>
                </c:pt>
                <c:pt idx="75">
                  <c:v>85.691800000000001</c:v>
                </c:pt>
                <c:pt idx="76">
                  <c:v>70.885099999999994</c:v>
                </c:pt>
                <c:pt idx="77">
                  <c:v>41.461100000000002</c:v>
                </c:pt>
                <c:pt idx="78">
                  <c:v>19.135000000000002</c:v>
                </c:pt>
                <c:pt idx="79">
                  <c:v>12.02</c:v>
                </c:pt>
                <c:pt idx="80">
                  <c:v>5.1875</c:v>
                </c:pt>
                <c:pt idx="81">
                  <c:v>3.5032000000000001</c:v>
                </c:pt>
                <c:pt idx="82">
                  <c:v>23.754899999999999</c:v>
                </c:pt>
                <c:pt idx="83">
                  <c:v>52.196199999999997</c:v>
                </c:pt>
                <c:pt idx="84">
                  <c:v>67.934299999999993</c:v>
                </c:pt>
                <c:pt idx="85">
                  <c:v>71.918599999999998</c:v>
                </c:pt>
                <c:pt idx="86">
                  <c:v>64.667400000000001</c:v>
                </c:pt>
                <c:pt idx="87">
                  <c:v>35.863399999999999</c:v>
                </c:pt>
                <c:pt idx="88">
                  <c:v>10.0159</c:v>
                </c:pt>
                <c:pt idx="89">
                  <c:v>48.502200000000002</c:v>
                </c:pt>
                <c:pt idx="90">
                  <c:v>66.426599999999993</c:v>
                </c:pt>
                <c:pt idx="91">
                  <c:v>65.972999999999999</c:v>
                </c:pt>
                <c:pt idx="92">
                  <c:v>47.169899999999998</c:v>
                </c:pt>
                <c:pt idx="93">
                  <c:v>5.8642000000000003</c:v>
                </c:pt>
                <c:pt idx="94">
                  <c:v>18.903500000000001</c:v>
                </c:pt>
                <c:pt idx="95">
                  <c:v>47.305500000000002</c:v>
                </c:pt>
                <c:pt idx="96">
                  <c:v>52.197200000000002</c:v>
                </c:pt>
                <c:pt idx="97">
                  <c:v>39.072499999999998</c:v>
                </c:pt>
                <c:pt idx="98">
                  <c:v>10.166700000000001</c:v>
                </c:pt>
                <c:pt idx="99">
                  <c:v>2.6821999999999999</c:v>
                </c:pt>
                <c:pt idx="100">
                  <c:v>21.811499999999999</c:v>
                </c:pt>
                <c:pt idx="101">
                  <c:v>29.309200000000001</c:v>
                </c:pt>
                <c:pt idx="102">
                  <c:v>20.425799999999999</c:v>
                </c:pt>
                <c:pt idx="103">
                  <c:v>4.8524000000000003</c:v>
                </c:pt>
                <c:pt idx="104">
                  <c:v>5.8642000000000003</c:v>
                </c:pt>
                <c:pt idx="105">
                  <c:v>18.5366</c:v>
                </c:pt>
                <c:pt idx="106">
                  <c:v>22.4894</c:v>
                </c:pt>
                <c:pt idx="107">
                  <c:v>13.945600000000001</c:v>
                </c:pt>
                <c:pt idx="108">
                  <c:v>1.6950000000000001</c:v>
                </c:pt>
                <c:pt idx="109">
                  <c:v>3.5817000000000001</c:v>
                </c:pt>
                <c:pt idx="110">
                  <c:v>15.19</c:v>
                </c:pt>
                <c:pt idx="111">
                  <c:v>20.369499999999999</c:v>
                </c:pt>
                <c:pt idx="112">
                  <c:v>15.5183</c:v>
                </c:pt>
                <c:pt idx="113">
                  <c:v>6.4439000000000002</c:v>
                </c:pt>
                <c:pt idx="114">
                  <c:v>4.6791999999999998</c:v>
                </c:pt>
                <c:pt idx="115">
                  <c:v>11.0021</c:v>
                </c:pt>
                <c:pt idx="116">
                  <c:v>15.369400000000001</c:v>
                </c:pt>
                <c:pt idx="117">
                  <c:v>13.774699999999999</c:v>
                </c:pt>
                <c:pt idx="118">
                  <c:v>9.9583999999999993</c:v>
                </c:pt>
                <c:pt idx="119">
                  <c:v>9.8826000000000001</c:v>
                </c:pt>
                <c:pt idx="120">
                  <c:v>12.829599999999999</c:v>
                </c:pt>
                <c:pt idx="121">
                  <c:v>13.144600000000001</c:v>
                </c:pt>
                <c:pt idx="122">
                  <c:v>9.0640999999999998</c:v>
                </c:pt>
                <c:pt idx="123">
                  <c:v>5.5746000000000002</c:v>
                </c:pt>
                <c:pt idx="124">
                  <c:v>8.9054000000000002</c:v>
                </c:pt>
                <c:pt idx="125">
                  <c:v>15.7583</c:v>
                </c:pt>
                <c:pt idx="126">
                  <c:v>18.377099999999999</c:v>
                </c:pt>
                <c:pt idx="127">
                  <c:v>14.2729</c:v>
                </c:pt>
                <c:pt idx="128">
                  <c:v>5.5873999999999997</c:v>
                </c:pt>
                <c:pt idx="129">
                  <c:v>0.26450000000000001</c:v>
                </c:pt>
                <c:pt idx="130">
                  <c:v>4.6976000000000004</c:v>
                </c:pt>
                <c:pt idx="131">
                  <c:v>13.3584</c:v>
                </c:pt>
                <c:pt idx="132">
                  <c:v>18.194199999999999</c:v>
                </c:pt>
                <c:pt idx="133">
                  <c:v>16.723500000000001</c:v>
                </c:pt>
                <c:pt idx="134">
                  <c:v>10.771000000000001</c:v>
                </c:pt>
                <c:pt idx="135">
                  <c:v>5.2865000000000002</c:v>
                </c:pt>
                <c:pt idx="136">
                  <c:v>4.5910000000000002</c:v>
                </c:pt>
                <c:pt idx="137">
                  <c:v>7.3605</c:v>
                </c:pt>
                <c:pt idx="138">
                  <c:v>9.8596000000000004</c:v>
                </c:pt>
                <c:pt idx="139">
                  <c:v>11.3111</c:v>
                </c:pt>
                <c:pt idx="140">
                  <c:v>13.6935</c:v>
                </c:pt>
                <c:pt idx="141">
                  <c:v>17.861899999999999</c:v>
                </c:pt>
                <c:pt idx="142">
                  <c:v>21.293600000000001</c:v>
                </c:pt>
                <c:pt idx="143">
                  <c:v>20.503399999999999</c:v>
                </c:pt>
                <c:pt idx="144">
                  <c:v>13.8673</c:v>
                </c:pt>
                <c:pt idx="145">
                  <c:v>4.4911000000000003</c:v>
                </c:pt>
                <c:pt idx="146">
                  <c:v>3.1713</c:v>
                </c:pt>
                <c:pt idx="147">
                  <c:v>15.6777</c:v>
                </c:pt>
                <c:pt idx="148">
                  <c:v>30.976900000000001</c:v>
                </c:pt>
                <c:pt idx="149">
                  <c:v>39.744</c:v>
                </c:pt>
                <c:pt idx="150">
                  <c:v>40.033299999999997</c:v>
                </c:pt>
                <c:pt idx="151">
                  <c:v>31.256399999999999</c:v>
                </c:pt>
                <c:pt idx="152">
                  <c:v>14.100300000000001</c:v>
                </c:pt>
                <c:pt idx="153">
                  <c:v>0.78300000000000003</c:v>
                </c:pt>
                <c:pt idx="154">
                  <c:v>10.5527</c:v>
                </c:pt>
                <c:pt idx="155">
                  <c:v>31.1083</c:v>
                </c:pt>
                <c:pt idx="156">
                  <c:v>44.966700000000003</c:v>
                </c:pt>
                <c:pt idx="157">
                  <c:v>50.007199999999997</c:v>
                </c:pt>
                <c:pt idx="158">
                  <c:v>47.370699999999999</c:v>
                </c:pt>
                <c:pt idx="159">
                  <c:v>36.907800000000002</c:v>
                </c:pt>
                <c:pt idx="160">
                  <c:v>19.4651</c:v>
                </c:pt>
                <c:pt idx="161">
                  <c:v>5.5959000000000003</c:v>
                </c:pt>
                <c:pt idx="162">
                  <c:v>11.1419</c:v>
                </c:pt>
                <c:pt idx="163">
                  <c:v>27.873799999999999</c:v>
                </c:pt>
                <c:pt idx="164">
                  <c:v>41.321199999999997</c:v>
                </c:pt>
                <c:pt idx="165">
                  <c:v>48.098799999999997</c:v>
                </c:pt>
                <c:pt idx="166">
                  <c:v>48.915599999999998</c:v>
                </c:pt>
                <c:pt idx="167">
                  <c:v>44.144300000000001</c:v>
                </c:pt>
                <c:pt idx="168">
                  <c:v>33.43</c:v>
                </c:pt>
                <c:pt idx="169">
                  <c:v>17.728999999999999</c:v>
                </c:pt>
                <c:pt idx="170">
                  <c:v>4.5183</c:v>
                </c:pt>
                <c:pt idx="171">
                  <c:v>6.0818000000000003</c:v>
                </c:pt>
                <c:pt idx="172">
                  <c:v>20.7042</c:v>
                </c:pt>
                <c:pt idx="173">
                  <c:v>35.8979</c:v>
                </c:pt>
                <c:pt idx="174">
                  <c:v>45.806399999999996</c:v>
                </c:pt>
                <c:pt idx="175">
                  <c:v>50.107700000000001</c:v>
                </c:pt>
                <c:pt idx="176">
                  <c:v>49.243299999999998</c:v>
                </c:pt>
                <c:pt idx="177">
                  <c:v>42.771099999999997</c:v>
                </c:pt>
                <c:pt idx="178">
                  <c:v>29.395900000000001</c:v>
                </c:pt>
                <c:pt idx="179">
                  <c:v>10.3573</c:v>
                </c:pt>
                <c:pt idx="180">
                  <c:v>0.23830000000000001</c:v>
                </c:pt>
                <c:pt idx="181">
                  <c:v>16.449300000000001</c:v>
                </c:pt>
                <c:pt idx="182">
                  <c:v>41.810299999999998</c:v>
                </c:pt>
                <c:pt idx="183">
                  <c:v>59.0503</c:v>
                </c:pt>
                <c:pt idx="184">
                  <c:v>67.815200000000004</c:v>
                </c:pt>
                <c:pt idx="185">
                  <c:v>70.649900000000002</c:v>
                </c:pt>
                <c:pt idx="186">
                  <c:v>68.190600000000003</c:v>
                </c:pt>
                <c:pt idx="187">
                  <c:v>57.957700000000003</c:v>
                </c:pt>
                <c:pt idx="188">
                  <c:v>32.662199999999999</c:v>
                </c:pt>
                <c:pt idx="189">
                  <c:v>2.4060999999999999</c:v>
                </c:pt>
                <c:pt idx="190">
                  <c:v>31.371700000000001</c:v>
                </c:pt>
                <c:pt idx="191">
                  <c:v>64.742000000000004</c:v>
                </c:pt>
                <c:pt idx="192">
                  <c:v>78.645899999999997</c:v>
                </c:pt>
                <c:pt idx="193">
                  <c:v>83.706900000000005</c:v>
                </c:pt>
                <c:pt idx="194">
                  <c:v>84.367800000000003</c:v>
                </c:pt>
                <c:pt idx="195">
                  <c:v>80.844999999999999</c:v>
                </c:pt>
                <c:pt idx="196">
                  <c:v>68.599100000000007</c:v>
                </c:pt>
                <c:pt idx="197">
                  <c:v>31.102900000000002</c:v>
                </c:pt>
                <c:pt idx="198">
                  <c:v>7.7369000000000003</c:v>
                </c:pt>
                <c:pt idx="199">
                  <c:v>56.0261</c:v>
                </c:pt>
                <c:pt idx="200">
                  <c:v>75.216999999999999</c:v>
                </c:pt>
                <c:pt idx="201">
                  <c:v>78.9636</c:v>
                </c:pt>
                <c:pt idx="202">
                  <c:v>71.475300000000004</c:v>
                </c:pt>
                <c:pt idx="203">
                  <c:v>28.2578</c:v>
                </c:pt>
                <c:pt idx="204">
                  <c:v>44.077599999999997</c:v>
                </c:pt>
                <c:pt idx="205">
                  <c:v>88.385099999999994</c:v>
                </c:pt>
                <c:pt idx="206">
                  <c:v>95.626000000000005</c:v>
                </c:pt>
                <c:pt idx="207">
                  <c:v>97.451400000000007</c:v>
                </c:pt>
                <c:pt idx="208">
                  <c:v>97.836799999999997</c:v>
                </c:pt>
                <c:pt idx="209">
                  <c:v>97.0886</c:v>
                </c:pt>
                <c:pt idx="210">
                  <c:v>88.167000000000002</c:v>
                </c:pt>
                <c:pt idx="211">
                  <c:v>90.509200000000007</c:v>
                </c:pt>
                <c:pt idx="212">
                  <c:v>99.317499999999995</c:v>
                </c:pt>
                <c:pt idx="213">
                  <c:v>99.836200000000005</c:v>
                </c:pt>
                <c:pt idx="214">
                  <c:v>99.941100000000006</c:v>
                </c:pt>
                <c:pt idx="215">
                  <c:v>99.973699999999994</c:v>
                </c:pt>
                <c:pt idx="216">
                  <c:v>99.986400000000003</c:v>
                </c:pt>
                <c:pt idx="217">
                  <c:v>99.992199999999997</c:v>
                </c:pt>
                <c:pt idx="218">
                  <c:v>99.995099999999994</c:v>
                </c:pt>
                <c:pt idx="219">
                  <c:v>99.996700000000004</c:v>
                </c:pt>
                <c:pt idx="220">
                  <c:v>99.997699999999995</c:v>
                </c:pt>
                <c:pt idx="221">
                  <c:v>99.9983</c:v>
                </c:pt>
                <c:pt idx="222">
                  <c:v>99.998599999999996</c:v>
                </c:pt>
                <c:pt idx="223">
                  <c:v>99.998900000000006</c:v>
                </c:pt>
                <c:pt idx="224">
                  <c:v>99.998999999999995</c:v>
                </c:pt>
                <c:pt idx="225">
                  <c:v>99.999099999999999</c:v>
                </c:pt>
                <c:pt idx="226">
                  <c:v>99.999200000000002</c:v>
                </c:pt>
                <c:pt idx="227">
                  <c:v>99.999200000000002</c:v>
                </c:pt>
                <c:pt idx="228">
                  <c:v>99.999200000000002</c:v>
                </c:pt>
                <c:pt idx="229">
                  <c:v>99.999200000000002</c:v>
                </c:pt>
                <c:pt idx="230">
                  <c:v>99.999200000000002</c:v>
                </c:pt>
                <c:pt idx="231">
                  <c:v>99.999099999999999</c:v>
                </c:pt>
                <c:pt idx="232">
                  <c:v>99.998900000000006</c:v>
                </c:pt>
                <c:pt idx="233">
                  <c:v>99.998699999999999</c:v>
                </c:pt>
                <c:pt idx="234">
                  <c:v>99.998500000000007</c:v>
                </c:pt>
                <c:pt idx="235">
                  <c:v>99.998099999999994</c:v>
                </c:pt>
                <c:pt idx="236">
                  <c:v>99.997500000000002</c:v>
                </c:pt>
                <c:pt idx="237">
                  <c:v>99.996700000000004</c:v>
                </c:pt>
                <c:pt idx="238">
                  <c:v>99.995699999999999</c:v>
                </c:pt>
                <c:pt idx="239">
                  <c:v>99.994500000000002</c:v>
                </c:pt>
                <c:pt idx="240">
                  <c:v>99.993200000000002</c:v>
                </c:pt>
                <c:pt idx="241">
                  <c:v>99.991900000000001</c:v>
                </c:pt>
                <c:pt idx="242">
                  <c:v>99.990799999999993</c:v>
                </c:pt>
                <c:pt idx="243">
                  <c:v>99.989900000000006</c:v>
                </c:pt>
                <c:pt idx="244">
                  <c:v>99.989000000000004</c:v>
                </c:pt>
                <c:pt idx="245">
                  <c:v>99.987899999999996</c:v>
                </c:pt>
                <c:pt idx="246">
                  <c:v>99.9863</c:v>
                </c:pt>
                <c:pt idx="247">
                  <c:v>99.984099999999998</c:v>
                </c:pt>
                <c:pt idx="248">
                  <c:v>99.980800000000002</c:v>
                </c:pt>
                <c:pt idx="249">
                  <c:v>99.975700000000003</c:v>
                </c:pt>
                <c:pt idx="250">
                  <c:v>99.967699999999994</c:v>
                </c:pt>
                <c:pt idx="251">
                  <c:v>99.954899999999995</c:v>
                </c:pt>
                <c:pt idx="252">
                  <c:v>99.933300000000003</c:v>
                </c:pt>
                <c:pt idx="253">
                  <c:v>99.894800000000004</c:v>
                </c:pt>
                <c:pt idx="254">
                  <c:v>99.8215</c:v>
                </c:pt>
                <c:pt idx="255">
                  <c:v>99.670100000000005</c:v>
                </c:pt>
                <c:pt idx="256">
                  <c:v>99.325400000000002</c:v>
                </c:pt>
                <c:pt idx="257">
                  <c:v>98.449200000000005</c:v>
                </c:pt>
                <c:pt idx="258">
                  <c:v>96.064400000000006</c:v>
                </c:pt>
                <c:pt idx="259">
                  <c:v>90.852800000000002</c:v>
                </c:pt>
                <c:pt idx="260">
                  <c:v>86.953699999999998</c:v>
                </c:pt>
                <c:pt idx="261">
                  <c:v>87.407600000000002</c:v>
                </c:pt>
                <c:pt idx="262">
                  <c:v>87.890299999999996</c:v>
                </c:pt>
                <c:pt idx="263">
                  <c:v>86.932000000000002</c:v>
                </c:pt>
                <c:pt idx="264">
                  <c:v>84.294200000000004</c:v>
                </c:pt>
                <c:pt idx="265">
                  <c:v>79.825400000000002</c:v>
                </c:pt>
                <c:pt idx="266">
                  <c:v>73.931299999999993</c:v>
                </c:pt>
                <c:pt idx="267">
                  <c:v>67.744900000000001</c:v>
                </c:pt>
                <c:pt idx="268">
                  <c:v>62.550400000000003</c:v>
                </c:pt>
                <c:pt idx="269">
                  <c:v>58.122799999999998</c:v>
                </c:pt>
                <c:pt idx="270">
                  <c:v>52.882100000000001</c:v>
                </c:pt>
                <c:pt idx="271">
                  <c:v>45.158499999999997</c:v>
                </c:pt>
                <c:pt idx="272">
                  <c:v>34.292299999999997</c:v>
                </c:pt>
                <c:pt idx="273">
                  <c:v>22.654800000000002</c:v>
                </c:pt>
                <c:pt idx="274">
                  <c:v>17.310400000000001</c:v>
                </c:pt>
                <c:pt idx="275">
                  <c:v>23.3797</c:v>
                </c:pt>
                <c:pt idx="276">
                  <c:v>35.908499999999997</c:v>
                </c:pt>
                <c:pt idx="277">
                  <c:v>47.591099999999997</c:v>
                </c:pt>
                <c:pt idx="278">
                  <c:v>55.710700000000003</c:v>
                </c:pt>
                <c:pt idx="279">
                  <c:v>60.360599999999998</c:v>
                </c:pt>
                <c:pt idx="280">
                  <c:v>62.156799999999997</c:v>
                </c:pt>
                <c:pt idx="281">
                  <c:v>61.481699999999996</c:v>
                </c:pt>
                <c:pt idx="282">
                  <c:v>58.3718</c:v>
                </c:pt>
                <c:pt idx="283">
                  <c:v>52.571399999999997</c:v>
                </c:pt>
                <c:pt idx="284">
                  <c:v>43.710299999999997</c:v>
                </c:pt>
                <c:pt idx="285">
                  <c:v>31.791399999999999</c:v>
                </c:pt>
                <c:pt idx="286">
                  <c:v>18.182200000000002</c:v>
                </c:pt>
                <c:pt idx="287">
                  <c:v>6.4428999999999998</c:v>
                </c:pt>
                <c:pt idx="288">
                  <c:v>0.81489999999999996</c:v>
                </c:pt>
                <c:pt idx="289">
                  <c:v>2.4376000000000002</c:v>
                </c:pt>
                <c:pt idx="290">
                  <c:v>8.5349000000000004</c:v>
                </c:pt>
                <c:pt idx="291">
                  <c:v>15.5548</c:v>
                </c:pt>
                <c:pt idx="292">
                  <c:v>21.366900000000001</c:v>
                </c:pt>
                <c:pt idx="293">
                  <c:v>25.209900000000001</c:v>
                </c:pt>
                <c:pt idx="294">
                  <c:v>27.0124</c:v>
                </c:pt>
                <c:pt idx="295">
                  <c:v>26.9467</c:v>
                </c:pt>
                <c:pt idx="296">
                  <c:v>25.253399999999999</c:v>
                </c:pt>
                <c:pt idx="297">
                  <c:v>22.210899999999999</c:v>
                </c:pt>
                <c:pt idx="298">
                  <c:v>18.162299999999998</c:v>
                </c:pt>
                <c:pt idx="299">
                  <c:v>13.551399999999999</c:v>
                </c:pt>
                <c:pt idx="300">
                  <c:v>8.9253</c:v>
                </c:pt>
                <c:pt idx="301">
                  <c:v>4.8742000000000001</c:v>
                </c:pt>
                <c:pt idx="302">
                  <c:v>1.9069</c:v>
                </c:pt>
                <c:pt idx="303">
                  <c:v>0.31169999999999998</c:v>
                </c:pt>
                <c:pt idx="304">
                  <c:v>8.1199999999999994E-2</c:v>
                </c:pt>
                <c:pt idx="305">
                  <c:v>0.94740000000000002</c:v>
                </c:pt>
                <c:pt idx="306">
                  <c:v>2.4990000000000001</c:v>
                </c:pt>
                <c:pt idx="307">
                  <c:v>4.3118999999999996</c:v>
                </c:pt>
                <c:pt idx="308">
                  <c:v>6.0388000000000002</c:v>
                </c:pt>
                <c:pt idx="309">
                  <c:v>7.4455</c:v>
                </c:pt>
                <c:pt idx="310">
                  <c:v>8.4106000000000005</c:v>
                </c:pt>
                <c:pt idx="311">
                  <c:v>8.9062000000000001</c:v>
                </c:pt>
                <c:pt idx="312">
                  <c:v>8.9748000000000001</c:v>
                </c:pt>
                <c:pt idx="313">
                  <c:v>8.7055000000000007</c:v>
                </c:pt>
                <c:pt idx="314">
                  <c:v>8.2103999999999999</c:v>
                </c:pt>
                <c:pt idx="315">
                  <c:v>7.601</c:v>
                </c:pt>
                <c:pt idx="316">
                  <c:v>6.9661999999999997</c:v>
                </c:pt>
                <c:pt idx="317">
                  <c:v>6.3573000000000004</c:v>
                </c:pt>
                <c:pt idx="318">
                  <c:v>5.7821999999999996</c:v>
                </c:pt>
                <c:pt idx="319">
                  <c:v>5.2123999999999997</c:v>
                </c:pt>
                <c:pt idx="320">
                  <c:v>4.6001000000000003</c:v>
                </c:pt>
                <c:pt idx="321">
                  <c:v>3.9003000000000001</c:v>
                </c:pt>
                <c:pt idx="322">
                  <c:v>3.0939999999999999</c:v>
                </c:pt>
                <c:pt idx="323">
                  <c:v>2.2052</c:v>
                </c:pt>
                <c:pt idx="324">
                  <c:v>1.3122</c:v>
                </c:pt>
                <c:pt idx="325">
                  <c:v>0.54530000000000001</c:v>
                </c:pt>
                <c:pt idx="326">
                  <c:v>7.2300000000000003E-2</c:v>
                </c:pt>
                <c:pt idx="327">
                  <c:v>6.6100000000000006E-2</c:v>
                </c:pt>
                <c:pt idx="328">
                  <c:v>0.66180000000000005</c:v>
                </c:pt>
                <c:pt idx="329">
                  <c:v>1.9147000000000001</c:v>
                </c:pt>
                <c:pt idx="330">
                  <c:v>3.7736000000000001</c:v>
                </c:pt>
                <c:pt idx="331">
                  <c:v>6.0835999999999997</c:v>
                </c:pt>
                <c:pt idx="332">
                  <c:v>8.6158000000000001</c:v>
                </c:pt>
                <c:pt idx="333">
                  <c:v>11.111000000000001</c:v>
                </c:pt>
                <c:pt idx="334">
                  <c:v>13.3207</c:v>
                </c:pt>
                <c:pt idx="335">
                  <c:v>15.034599999999999</c:v>
                </c:pt>
                <c:pt idx="336">
                  <c:v>16.0929</c:v>
                </c:pt>
                <c:pt idx="337">
                  <c:v>16.388999999999999</c:v>
                </c:pt>
                <c:pt idx="338">
                  <c:v>15.8714</c:v>
                </c:pt>
                <c:pt idx="339">
                  <c:v>14.5501</c:v>
                </c:pt>
                <c:pt idx="340">
                  <c:v>12.58</c:v>
                </c:pt>
                <c:pt idx="341">
                  <c:v>10.108000000000001</c:v>
                </c:pt>
                <c:pt idx="342">
                  <c:v>7.4261999999999997</c:v>
                </c:pt>
                <c:pt idx="343">
                  <c:v>4.9473000000000003</c:v>
                </c:pt>
                <c:pt idx="344">
                  <c:v>3.1629999999999998</c:v>
                </c:pt>
                <c:pt idx="345">
                  <c:v>2.5388000000000002</c:v>
                </c:pt>
                <c:pt idx="346">
                  <c:v>3.3673000000000002</c:v>
                </c:pt>
                <c:pt idx="347">
                  <c:v>5.6497999999999999</c:v>
                </c:pt>
                <c:pt idx="348">
                  <c:v>9.0847999999999995</c:v>
                </c:pt>
                <c:pt idx="349">
                  <c:v>13.172700000000001</c:v>
                </c:pt>
                <c:pt idx="350">
                  <c:v>17.370999999999999</c:v>
                </c:pt>
                <c:pt idx="351">
                  <c:v>21.215599999999998</c:v>
                </c:pt>
                <c:pt idx="352">
                  <c:v>24.372499999999999</c:v>
                </c:pt>
                <c:pt idx="353">
                  <c:v>26.631799999999998</c:v>
                </c:pt>
                <c:pt idx="354">
                  <c:v>27.876200000000001</c:v>
                </c:pt>
                <c:pt idx="355">
                  <c:v>28.049800000000001</c:v>
                </c:pt>
                <c:pt idx="356">
                  <c:v>27.139099999999999</c:v>
                </c:pt>
                <c:pt idx="357">
                  <c:v>25.173200000000001</c:v>
                </c:pt>
                <c:pt idx="358">
                  <c:v>22.245899999999999</c:v>
                </c:pt>
                <c:pt idx="359">
                  <c:v>18.557500000000001</c:v>
                </c:pt>
                <c:pt idx="360">
                  <c:v>14.4658</c:v>
                </c:pt>
                <c:pt idx="361">
                  <c:v>10.517099999999999</c:v>
                </c:pt>
                <c:pt idx="362">
                  <c:v>7.4027000000000003</c:v>
                </c:pt>
                <c:pt idx="363">
                  <c:v>5.7999000000000001</c:v>
                </c:pt>
                <c:pt idx="364">
                  <c:v>6.1284000000000001</c:v>
                </c:pt>
                <c:pt idx="365">
                  <c:v>8.3637999999999995</c:v>
                </c:pt>
                <c:pt idx="366">
                  <c:v>12.047499999999999</c:v>
                </c:pt>
                <c:pt idx="367">
                  <c:v>16.488399999999999</c:v>
                </c:pt>
                <c:pt idx="368">
                  <c:v>21.004200000000001</c:v>
                </c:pt>
                <c:pt idx="369">
                  <c:v>25.071999999999999</c:v>
                </c:pt>
                <c:pt idx="370">
                  <c:v>28.360399999999998</c:v>
                </c:pt>
                <c:pt idx="371">
                  <c:v>30.693300000000001</c:v>
                </c:pt>
                <c:pt idx="372">
                  <c:v>31.994800000000001</c:v>
                </c:pt>
                <c:pt idx="373">
                  <c:v>32.245399999999997</c:v>
                </c:pt>
                <c:pt idx="374">
                  <c:v>31.457599999999999</c:v>
                </c:pt>
                <c:pt idx="375">
                  <c:v>29.6709</c:v>
                </c:pt>
                <c:pt idx="376">
                  <c:v>26.965599999999998</c:v>
                </c:pt>
                <c:pt idx="377">
                  <c:v>23.491700000000002</c:v>
                </c:pt>
                <c:pt idx="378">
                  <c:v>19.5061</c:v>
                </c:pt>
                <c:pt idx="379">
                  <c:v>15.400399999999999</c:v>
                </c:pt>
                <c:pt idx="380">
                  <c:v>11.6913</c:v>
                </c:pt>
                <c:pt idx="381">
                  <c:v>8.9397000000000002</c:v>
                </c:pt>
                <c:pt idx="382">
                  <c:v>7.6022999999999996</c:v>
                </c:pt>
                <c:pt idx="383">
                  <c:v>7.875</c:v>
                </c:pt>
                <c:pt idx="384">
                  <c:v>9.6189</c:v>
                </c:pt>
                <c:pt idx="385">
                  <c:v>12.432399999999999</c:v>
                </c:pt>
                <c:pt idx="386">
                  <c:v>15.7982</c:v>
                </c:pt>
                <c:pt idx="387">
                  <c:v>19.2285</c:v>
                </c:pt>
                <c:pt idx="388">
                  <c:v>22.3477</c:v>
                </c:pt>
                <c:pt idx="389">
                  <c:v>24.909099999999999</c:v>
                </c:pt>
                <c:pt idx="390">
                  <c:v>26.775099999999998</c:v>
                </c:pt>
                <c:pt idx="391">
                  <c:v>27.885400000000001</c:v>
                </c:pt>
                <c:pt idx="392">
                  <c:v>28.230799999999999</c:v>
                </c:pt>
                <c:pt idx="393">
                  <c:v>27.8355</c:v>
                </c:pt>
                <c:pt idx="394">
                  <c:v>26.750699999999998</c:v>
                </c:pt>
                <c:pt idx="395">
                  <c:v>25.054400000000001</c:v>
                </c:pt>
                <c:pt idx="396">
                  <c:v>22.8567</c:v>
                </c:pt>
                <c:pt idx="397">
                  <c:v>20.305099999999999</c:v>
                </c:pt>
                <c:pt idx="398">
                  <c:v>17.586200000000002</c:v>
                </c:pt>
                <c:pt idx="399">
                  <c:v>14.9177</c:v>
                </c:pt>
                <c:pt idx="400">
                  <c:v>12.5281</c:v>
                </c:pt>
                <c:pt idx="401">
                  <c:v>10.6251</c:v>
                </c:pt>
                <c:pt idx="402">
                  <c:v>9.3605999999999998</c:v>
                </c:pt>
                <c:pt idx="403">
                  <c:v>8.8033999999999999</c:v>
                </c:pt>
                <c:pt idx="404">
                  <c:v>8.9318000000000008</c:v>
                </c:pt>
                <c:pt idx="405">
                  <c:v>9.6464999999999996</c:v>
                </c:pt>
                <c:pt idx="406">
                  <c:v>10.7997</c:v>
                </c:pt>
                <c:pt idx="407">
                  <c:v>12.226900000000001</c:v>
                </c:pt>
                <c:pt idx="408">
                  <c:v>13.7738</c:v>
                </c:pt>
                <c:pt idx="409">
                  <c:v>15.312099999999999</c:v>
                </c:pt>
                <c:pt idx="410">
                  <c:v>16.745699999999999</c:v>
                </c:pt>
                <c:pt idx="411">
                  <c:v>18.0093</c:v>
                </c:pt>
                <c:pt idx="412">
                  <c:v>19.063400000000001</c:v>
                </c:pt>
                <c:pt idx="413">
                  <c:v>19.8872</c:v>
                </c:pt>
                <c:pt idx="414">
                  <c:v>20.472000000000001</c:v>
                </c:pt>
                <c:pt idx="415">
                  <c:v>20.816299999999998</c:v>
                </c:pt>
                <c:pt idx="416">
                  <c:v>20.9209</c:v>
                </c:pt>
                <c:pt idx="417">
                  <c:v>20.786899999999999</c:v>
                </c:pt>
                <c:pt idx="418">
                  <c:v>20.414100000000001</c:v>
                </c:pt>
                <c:pt idx="419">
                  <c:v>19.801600000000001</c:v>
                </c:pt>
                <c:pt idx="420">
                  <c:v>18.949400000000001</c:v>
                </c:pt>
                <c:pt idx="421">
                  <c:v>17.861499999999999</c:v>
                </c:pt>
                <c:pt idx="422">
                  <c:v>16.549900000000001</c:v>
                </c:pt>
                <c:pt idx="423">
                  <c:v>15.0403</c:v>
                </c:pt>
                <c:pt idx="424">
                  <c:v>13.3771</c:v>
                </c:pt>
                <c:pt idx="425">
                  <c:v>11.6296</c:v>
                </c:pt>
                <c:pt idx="426">
                  <c:v>9.8956999999999997</c:v>
                </c:pt>
                <c:pt idx="427">
                  <c:v>8.3018000000000001</c:v>
                </c:pt>
                <c:pt idx="428">
                  <c:v>6.9970999999999997</c:v>
                </c:pt>
                <c:pt idx="429">
                  <c:v>6.1387999999999998</c:v>
                </c:pt>
                <c:pt idx="430">
                  <c:v>5.8701999999999996</c:v>
                </c:pt>
                <c:pt idx="431">
                  <c:v>6.2937000000000003</c:v>
                </c:pt>
                <c:pt idx="432">
                  <c:v>7.4463999999999997</c:v>
                </c:pt>
                <c:pt idx="433">
                  <c:v>9.2871000000000006</c:v>
                </c:pt>
                <c:pt idx="434">
                  <c:v>11.7</c:v>
                </c:pt>
                <c:pt idx="435">
                  <c:v>14.513299999999999</c:v>
                </c:pt>
                <c:pt idx="436">
                  <c:v>17.527699999999999</c:v>
                </c:pt>
                <c:pt idx="437">
                  <c:v>20.5442</c:v>
                </c:pt>
                <c:pt idx="438">
                  <c:v>23.385100000000001</c:v>
                </c:pt>
                <c:pt idx="439">
                  <c:v>25.9041</c:v>
                </c:pt>
                <c:pt idx="440">
                  <c:v>27.988700000000001</c:v>
                </c:pt>
                <c:pt idx="441">
                  <c:v>29.544699999999999</c:v>
                </c:pt>
                <c:pt idx="442">
                  <c:v>30.5352</c:v>
                </c:pt>
                <c:pt idx="443">
                  <c:v>30.915199999999999</c:v>
                </c:pt>
                <c:pt idx="444">
                  <c:v>30.6494</c:v>
                </c:pt>
                <c:pt idx="445">
                  <c:v>29.709499999999998</c:v>
                </c:pt>
                <c:pt idx="446">
                  <c:v>28.0762</c:v>
                </c:pt>
                <c:pt idx="447">
                  <c:v>25.746400000000001</c:v>
                </c:pt>
                <c:pt idx="448">
                  <c:v>22.747699999999998</c:v>
                </c:pt>
                <c:pt idx="449">
                  <c:v>19.161000000000001</c:v>
                </c:pt>
                <c:pt idx="450">
                  <c:v>15.1517</c:v>
                </c:pt>
                <c:pt idx="451">
                  <c:v>11.0024</c:v>
                </c:pt>
                <c:pt idx="452">
                  <c:v>7.1321000000000003</c:v>
                </c:pt>
                <c:pt idx="453">
                  <c:v>4.0742000000000003</c:v>
                </c:pt>
                <c:pt idx="454">
                  <c:v>2.3881999999999999</c:v>
                </c:pt>
                <c:pt idx="455">
                  <c:v>2.5078</c:v>
                </c:pt>
                <c:pt idx="456">
                  <c:v>4.5845000000000002</c:v>
                </c:pt>
                <c:pt idx="457">
                  <c:v>8.4175000000000004</c:v>
                </c:pt>
                <c:pt idx="458">
                  <c:v>13.519600000000001</c:v>
                </c:pt>
                <c:pt idx="459">
                  <c:v>19.2805</c:v>
                </c:pt>
                <c:pt idx="460">
                  <c:v>25.1311</c:v>
                </c:pt>
                <c:pt idx="461">
                  <c:v>30.639800000000001</c:v>
                </c:pt>
                <c:pt idx="462">
                  <c:v>35.533299999999997</c:v>
                </c:pt>
                <c:pt idx="463">
                  <c:v>39.669600000000003</c:v>
                </c:pt>
                <c:pt idx="464">
                  <c:v>42.995199999999997</c:v>
                </c:pt>
                <c:pt idx="465">
                  <c:v>45.506</c:v>
                </c:pt>
                <c:pt idx="466">
                  <c:v>47.217199999999998</c:v>
                </c:pt>
                <c:pt idx="467">
                  <c:v>48.145099999999999</c:v>
                </c:pt>
                <c:pt idx="468">
                  <c:v>48.294499999999999</c:v>
                </c:pt>
                <c:pt idx="469">
                  <c:v>47.652799999999999</c:v>
                </c:pt>
                <c:pt idx="470">
                  <c:v>46.187100000000001</c:v>
                </c:pt>
                <c:pt idx="471">
                  <c:v>43.846299999999999</c:v>
                </c:pt>
                <c:pt idx="472">
                  <c:v>40.568800000000003</c:v>
                </c:pt>
                <c:pt idx="473">
                  <c:v>36.301600000000001</c:v>
                </c:pt>
                <c:pt idx="474">
                  <c:v>31.038900000000002</c:v>
                </c:pt>
                <c:pt idx="475">
                  <c:v>24.888200000000001</c:v>
                </c:pt>
                <c:pt idx="476">
                  <c:v>18.168399999999998</c:v>
                </c:pt>
                <c:pt idx="477">
                  <c:v>11.514900000000001</c:v>
                </c:pt>
                <c:pt idx="478">
                  <c:v>5.9107000000000003</c:v>
                </c:pt>
                <c:pt idx="479">
                  <c:v>2.5202</c:v>
                </c:pt>
                <c:pt idx="480">
                  <c:v>2.2694999999999999</c:v>
                </c:pt>
                <c:pt idx="481">
                  <c:v>5.3772000000000002</c:v>
                </c:pt>
                <c:pt idx="482">
                  <c:v>11.2156</c:v>
                </c:pt>
                <c:pt idx="483">
                  <c:v>18.638300000000001</c:v>
                </c:pt>
                <c:pt idx="484">
                  <c:v>26.487500000000001</c:v>
                </c:pt>
                <c:pt idx="485">
                  <c:v>33.921599999999998</c:v>
                </c:pt>
                <c:pt idx="486">
                  <c:v>40.477400000000003</c:v>
                </c:pt>
                <c:pt idx="487">
                  <c:v>45.980400000000003</c:v>
                </c:pt>
                <c:pt idx="488">
                  <c:v>50.426000000000002</c:v>
                </c:pt>
                <c:pt idx="489">
                  <c:v>53.8872</c:v>
                </c:pt>
                <c:pt idx="490">
                  <c:v>56.459099999999999</c:v>
                </c:pt>
                <c:pt idx="491">
                  <c:v>58.229700000000001</c:v>
                </c:pt>
                <c:pt idx="492">
                  <c:v>59.266800000000003</c:v>
                </c:pt>
                <c:pt idx="493">
                  <c:v>59.612000000000002</c:v>
                </c:pt>
                <c:pt idx="494">
                  <c:v>59.279699999999998</c:v>
                </c:pt>
                <c:pt idx="495">
                  <c:v>58.256</c:v>
                </c:pt>
                <c:pt idx="496">
                  <c:v>56.500100000000003</c:v>
                </c:pt>
                <c:pt idx="497">
                  <c:v>53.9452</c:v>
                </c:pt>
                <c:pt idx="498">
                  <c:v>50.505000000000003</c:v>
                </c:pt>
                <c:pt idx="499">
                  <c:v>46.088000000000001</c:v>
                </c:pt>
                <c:pt idx="500">
                  <c:v>40.628500000000003</c:v>
                </c:pt>
                <c:pt idx="501">
                  <c:v>34.146999999999998</c:v>
                </c:pt>
                <c:pt idx="502">
                  <c:v>26.8489</c:v>
                </c:pt>
                <c:pt idx="503">
                  <c:v>19.2515</c:v>
                </c:pt>
                <c:pt idx="504">
                  <c:v>12.2735</c:v>
                </c:pt>
                <c:pt idx="505">
                  <c:v>7.1479999999999997</c:v>
                </c:pt>
                <c:pt idx="506">
                  <c:v>5.0391000000000004</c:v>
                </c:pt>
                <c:pt idx="507">
                  <c:v>6.4869000000000003</c:v>
                </c:pt>
                <c:pt idx="508">
                  <c:v>11.1014</c:v>
                </c:pt>
                <c:pt idx="509">
                  <c:v>17.793199999999999</c:v>
                </c:pt>
                <c:pt idx="510">
                  <c:v>25.3187</c:v>
                </c:pt>
                <c:pt idx="511">
                  <c:v>32.704700000000003</c:v>
                </c:pt>
                <c:pt idx="512">
                  <c:v>39.377000000000002</c:v>
                </c:pt>
                <c:pt idx="513">
                  <c:v>45.090200000000003</c:v>
                </c:pt>
                <c:pt idx="514">
                  <c:v>49.802500000000002</c:v>
                </c:pt>
                <c:pt idx="515">
                  <c:v>53.573300000000003</c:v>
                </c:pt>
                <c:pt idx="516">
                  <c:v>56.4985</c:v>
                </c:pt>
                <c:pt idx="517">
                  <c:v>58.676200000000001</c:v>
                </c:pt>
                <c:pt idx="518">
                  <c:v>60.191299999999998</c:v>
                </c:pt>
                <c:pt idx="519">
                  <c:v>61.109900000000003</c:v>
                </c:pt>
                <c:pt idx="520">
                  <c:v>61.478000000000002</c:v>
                </c:pt>
                <c:pt idx="521">
                  <c:v>61.322200000000002</c:v>
                </c:pt>
                <c:pt idx="522">
                  <c:v>60.651899999999998</c:v>
                </c:pt>
                <c:pt idx="523">
                  <c:v>59.460700000000003</c:v>
                </c:pt>
                <c:pt idx="524">
                  <c:v>57.729199999999999</c:v>
                </c:pt>
                <c:pt idx="525">
                  <c:v>55.4283</c:v>
                </c:pt>
                <c:pt idx="526">
                  <c:v>52.524799999999999</c:v>
                </c:pt>
                <c:pt idx="527">
                  <c:v>48.991500000000002</c:v>
                </c:pt>
                <c:pt idx="528">
                  <c:v>44.822299999999998</c:v>
                </c:pt>
                <c:pt idx="529">
                  <c:v>40.055799999999998</c:v>
                </c:pt>
                <c:pt idx="530">
                  <c:v>34.807299999999998</c:v>
                </c:pt>
                <c:pt idx="531">
                  <c:v>29.304099999999998</c:v>
                </c:pt>
                <c:pt idx="532">
                  <c:v>23.911999999999999</c:v>
                </c:pt>
                <c:pt idx="533">
                  <c:v>19.127700000000001</c:v>
                </c:pt>
                <c:pt idx="534">
                  <c:v>15.512600000000001</c:v>
                </c:pt>
                <c:pt idx="535">
                  <c:v>13.5631</c:v>
                </c:pt>
                <c:pt idx="536">
                  <c:v>13.5602</c:v>
                </c:pt>
                <c:pt idx="537">
                  <c:v>15.474399999999999</c:v>
                </c:pt>
                <c:pt idx="538">
                  <c:v>18.9848</c:v>
                </c:pt>
                <c:pt idx="539">
                  <c:v>23.5962</c:v>
                </c:pt>
                <c:pt idx="540">
                  <c:v>28.785</c:v>
                </c:pt>
                <c:pt idx="541">
                  <c:v>34.107100000000003</c:v>
                </c:pt>
                <c:pt idx="542">
                  <c:v>39.243899999999996</c:v>
                </c:pt>
                <c:pt idx="543">
                  <c:v>43.999600000000001</c:v>
                </c:pt>
                <c:pt idx="544">
                  <c:v>48.275300000000001</c:v>
                </c:pt>
                <c:pt idx="545">
                  <c:v>52.037599999999998</c:v>
                </c:pt>
                <c:pt idx="546">
                  <c:v>55.292499999999997</c:v>
                </c:pt>
                <c:pt idx="547">
                  <c:v>58.066699999999997</c:v>
                </c:pt>
                <c:pt idx="548">
                  <c:v>60.394300000000001</c:v>
                </c:pt>
                <c:pt idx="549">
                  <c:v>62.310200000000002</c:v>
                </c:pt>
                <c:pt idx="550">
                  <c:v>63.845599999999997</c:v>
                </c:pt>
                <c:pt idx="551">
                  <c:v>65.025199999999998</c:v>
                </c:pt>
                <c:pt idx="552">
                  <c:v>65.866500000000002</c:v>
                </c:pt>
                <c:pt idx="553">
                  <c:v>66.378799999999998</c:v>
                </c:pt>
                <c:pt idx="554">
                  <c:v>66.562600000000003</c:v>
                </c:pt>
                <c:pt idx="555">
                  <c:v>66.4084</c:v>
                </c:pt>
                <c:pt idx="556">
                  <c:v>65.897000000000006</c:v>
                </c:pt>
                <c:pt idx="557">
                  <c:v>64.996099999999998</c:v>
                </c:pt>
                <c:pt idx="558">
                  <c:v>63.658999999999999</c:v>
                </c:pt>
                <c:pt idx="559">
                  <c:v>61.822699999999998</c:v>
                </c:pt>
                <c:pt idx="560">
                  <c:v>59.405700000000003</c:v>
                </c:pt>
                <c:pt idx="561">
                  <c:v>56.307600000000001</c:v>
                </c:pt>
                <c:pt idx="562">
                  <c:v>52.412700000000001</c:v>
                </c:pt>
                <c:pt idx="563">
                  <c:v>47.603200000000001</c:v>
                </c:pt>
                <c:pt idx="564">
                  <c:v>41.7926</c:v>
                </c:pt>
                <c:pt idx="565">
                  <c:v>34.994599999999998</c:v>
                </c:pt>
                <c:pt idx="566">
                  <c:v>27.444299999999998</c:v>
                </c:pt>
                <c:pt idx="567">
                  <c:v>19.765000000000001</c:v>
                </c:pt>
                <c:pt idx="568">
                  <c:v>13.091900000000001</c:v>
                </c:pt>
                <c:pt idx="569">
                  <c:v>8.9456000000000007</c:v>
                </c:pt>
                <c:pt idx="570">
                  <c:v>8.6654999999999998</c:v>
                </c:pt>
                <c:pt idx="571">
                  <c:v>12.627000000000001</c:v>
                </c:pt>
                <c:pt idx="572">
                  <c:v>19.9421</c:v>
                </c:pt>
                <c:pt idx="573">
                  <c:v>28.988800000000001</c:v>
                </c:pt>
                <c:pt idx="574">
                  <c:v>38.2363</c:v>
                </c:pt>
                <c:pt idx="575">
                  <c:v>46.703499999999998</c:v>
                </c:pt>
                <c:pt idx="576">
                  <c:v>53.962499999999999</c:v>
                </c:pt>
                <c:pt idx="577">
                  <c:v>59.946100000000001</c:v>
                </c:pt>
                <c:pt idx="578">
                  <c:v>64.762799999999999</c:v>
                </c:pt>
                <c:pt idx="579">
                  <c:v>68.579800000000006</c:v>
                </c:pt>
                <c:pt idx="580">
                  <c:v>71.5642</c:v>
                </c:pt>
                <c:pt idx="581">
                  <c:v>73.8596</c:v>
                </c:pt>
                <c:pt idx="582">
                  <c:v>75.579800000000006</c:v>
                </c:pt>
                <c:pt idx="583">
                  <c:v>76.794200000000004</c:v>
                </c:pt>
                <c:pt idx="584">
                  <c:v>77.593800000000002</c:v>
                </c:pt>
                <c:pt idx="585">
                  <c:v>78.012100000000004</c:v>
                </c:pt>
                <c:pt idx="586">
                  <c:v>78.061800000000005</c:v>
                </c:pt>
                <c:pt idx="587">
                  <c:v>77.735299999999995</c:v>
                </c:pt>
                <c:pt idx="588">
                  <c:v>77.002499999999998</c:v>
                </c:pt>
                <c:pt idx="589">
                  <c:v>75.806200000000004</c:v>
                </c:pt>
                <c:pt idx="590">
                  <c:v>74.055499999999995</c:v>
                </c:pt>
                <c:pt idx="591">
                  <c:v>71.614699999999999</c:v>
                </c:pt>
                <c:pt idx="592">
                  <c:v>68.288300000000007</c:v>
                </c:pt>
                <c:pt idx="593">
                  <c:v>63.803899999999999</c:v>
                </c:pt>
                <c:pt idx="594">
                  <c:v>57.801699999999997</c:v>
                </c:pt>
                <c:pt idx="595">
                  <c:v>49.862699999999997</c:v>
                </c:pt>
                <c:pt idx="596">
                  <c:v>39.660200000000003</c:v>
                </c:pt>
                <c:pt idx="597">
                  <c:v>27.4129</c:v>
                </c:pt>
                <c:pt idx="598">
                  <c:v>14.797499999999999</c:v>
                </c:pt>
                <c:pt idx="599">
                  <c:v>5.7355999999999998</c:v>
                </c:pt>
                <c:pt idx="600">
                  <c:v>4.8807</c:v>
                </c:pt>
                <c:pt idx="601">
                  <c:v>13.276400000000001</c:v>
                </c:pt>
                <c:pt idx="602">
                  <c:v>26.979600000000001</c:v>
                </c:pt>
                <c:pt idx="603">
                  <c:v>41.130099999999999</c:v>
                </c:pt>
                <c:pt idx="604">
                  <c:v>53.127899999999997</c:v>
                </c:pt>
                <c:pt idx="605">
                  <c:v>62.426299999999998</c:v>
                </c:pt>
                <c:pt idx="606">
                  <c:v>69.373099999999994</c:v>
                </c:pt>
                <c:pt idx="607">
                  <c:v>74.506</c:v>
                </c:pt>
                <c:pt idx="608">
                  <c:v>78.298199999999994</c:v>
                </c:pt>
                <c:pt idx="609">
                  <c:v>81.106899999999996</c:v>
                </c:pt>
                <c:pt idx="610">
                  <c:v>83.186499999999995</c:v>
                </c:pt>
                <c:pt idx="611">
                  <c:v>84.713399999999993</c:v>
                </c:pt>
                <c:pt idx="612">
                  <c:v>85.8078</c:v>
                </c:pt>
                <c:pt idx="613">
                  <c:v>86.549300000000002</c:v>
                </c:pt>
                <c:pt idx="614">
                  <c:v>86.987200000000001</c:v>
                </c:pt>
                <c:pt idx="615">
                  <c:v>87.146100000000004</c:v>
                </c:pt>
                <c:pt idx="616">
                  <c:v>87.028800000000004</c:v>
                </c:pt>
                <c:pt idx="617">
                  <c:v>86.615099999999998</c:v>
                </c:pt>
                <c:pt idx="618">
                  <c:v>85.857100000000003</c:v>
                </c:pt>
                <c:pt idx="619">
                  <c:v>84.6691</c:v>
                </c:pt>
                <c:pt idx="620">
                  <c:v>82.907899999999998</c:v>
                </c:pt>
                <c:pt idx="621">
                  <c:v>80.338800000000006</c:v>
                </c:pt>
                <c:pt idx="622">
                  <c:v>76.574399999999997</c:v>
                </c:pt>
                <c:pt idx="623">
                  <c:v>70.9696</c:v>
                </c:pt>
                <c:pt idx="624">
                  <c:v>62.4726</c:v>
                </c:pt>
                <c:pt idx="625">
                  <c:v>49.573999999999998</c:v>
                </c:pt>
                <c:pt idx="626">
                  <c:v>31.264800000000001</c:v>
                </c:pt>
                <c:pt idx="627">
                  <c:v>11.7773</c:v>
                </c:pt>
                <c:pt idx="628">
                  <c:v>6.4044999999999996</c:v>
                </c:pt>
                <c:pt idx="629">
                  <c:v>23.215199999999999</c:v>
                </c:pt>
                <c:pt idx="630">
                  <c:v>46.484200000000001</c:v>
                </c:pt>
                <c:pt idx="631">
                  <c:v>64.142899999999997</c:v>
                </c:pt>
                <c:pt idx="632">
                  <c:v>75.434799999999996</c:v>
                </c:pt>
                <c:pt idx="633">
                  <c:v>82.476100000000002</c:v>
                </c:pt>
                <c:pt idx="634">
                  <c:v>86.963899999999995</c:v>
                </c:pt>
                <c:pt idx="635">
                  <c:v>89.921199999999999</c:v>
                </c:pt>
                <c:pt idx="636">
                  <c:v>91.934700000000007</c:v>
                </c:pt>
                <c:pt idx="637">
                  <c:v>93.344399999999993</c:v>
                </c:pt>
                <c:pt idx="638">
                  <c:v>94.352800000000002</c:v>
                </c:pt>
                <c:pt idx="639">
                  <c:v>95.084299999999999</c:v>
                </c:pt>
                <c:pt idx="640">
                  <c:v>95.617099999999994</c:v>
                </c:pt>
                <c:pt idx="641">
                  <c:v>96.001199999999997</c:v>
                </c:pt>
                <c:pt idx="642">
                  <c:v>96.268299999999996</c:v>
                </c:pt>
                <c:pt idx="643">
                  <c:v>96.437899999999999</c:v>
                </c:pt>
                <c:pt idx="644">
                  <c:v>96.5197</c:v>
                </c:pt>
                <c:pt idx="645">
                  <c:v>96.515199999999993</c:v>
                </c:pt>
                <c:pt idx="646">
                  <c:v>96.416499999999999</c:v>
                </c:pt>
                <c:pt idx="647">
                  <c:v>96.204099999999997</c:v>
                </c:pt>
                <c:pt idx="648">
                  <c:v>95.839200000000005</c:v>
                </c:pt>
                <c:pt idx="649">
                  <c:v>95.248999999999995</c:v>
                </c:pt>
                <c:pt idx="650">
                  <c:v>94.292000000000002</c:v>
                </c:pt>
                <c:pt idx="651">
                  <c:v>92.671400000000006</c:v>
                </c:pt>
                <c:pt idx="652">
                  <c:v>89.6845</c:v>
                </c:pt>
                <c:pt idx="653">
                  <c:v>83.368499999999997</c:v>
                </c:pt>
                <c:pt idx="654">
                  <c:v>66.981200000000001</c:v>
                </c:pt>
                <c:pt idx="655">
                  <c:v>20.264099999999999</c:v>
                </c:pt>
                <c:pt idx="656">
                  <c:v>22.3673</c:v>
                </c:pt>
                <c:pt idx="657">
                  <c:v>73.792599999999993</c:v>
                </c:pt>
                <c:pt idx="658">
                  <c:v>89.590999999999994</c:v>
                </c:pt>
                <c:pt idx="659">
                  <c:v>94.875500000000002</c:v>
                </c:pt>
                <c:pt idx="660">
                  <c:v>97.098500000000001</c:v>
                </c:pt>
                <c:pt idx="661">
                  <c:v>98.196799999999996</c:v>
                </c:pt>
                <c:pt idx="662">
                  <c:v>98.803200000000004</c:v>
                </c:pt>
                <c:pt idx="663">
                  <c:v>99.165700000000001</c:v>
                </c:pt>
                <c:pt idx="664">
                  <c:v>99.395899999999997</c:v>
                </c:pt>
                <c:pt idx="665">
                  <c:v>99.549000000000007</c:v>
                </c:pt>
                <c:pt idx="666">
                  <c:v>99.654799999999994</c:v>
                </c:pt>
                <c:pt idx="667">
                  <c:v>99.730099999999993</c:v>
                </c:pt>
                <c:pt idx="668">
                  <c:v>99.785200000000003</c:v>
                </c:pt>
                <c:pt idx="669">
                  <c:v>99.826300000000003</c:v>
                </c:pt>
                <c:pt idx="670">
                  <c:v>99.857500000000002</c:v>
                </c:pt>
                <c:pt idx="671">
                  <c:v>99.881699999999995</c:v>
                </c:pt>
                <c:pt idx="672">
                  <c:v>99.900700000000001</c:v>
                </c:pt>
                <c:pt idx="673">
                  <c:v>99.915899999999993</c:v>
                </c:pt>
                <c:pt idx="674">
                  <c:v>99.927999999999997</c:v>
                </c:pt>
                <c:pt idx="675">
                  <c:v>99.937899999999999</c:v>
                </c:pt>
                <c:pt idx="676">
                  <c:v>99.945999999999998</c:v>
                </c:pt>
                <c:pt idx="677">
                  <c:v>99.952699999999993</c:v>
                </c:pt>
                <c:pt idx="678">
                  <c:v>99.958299999999994</c:v>
                </c:pt>
                <c:pt idx="679">
                  <c:v>99.962999999999994</c:v>
                </c:pt>
                <c:pt idx="680">
                  <c:v>99.966999999999999</c:v>
                </c:pt>
                <c:pt idx="681">
                  <c:v>99.970399999999998</c:v>
                </c:pt>
                <c:pt idx="682">
                  <c:v>99.973200000000006</c:v>
                </c:pt>
                <c:pt idx="683">
                  <c:v>99.975700000000003</c:v>
                </c:pt>
                <c:pt idx="684">
                  <c:v>99.977900000000005</c:v>
                </c:pt>
                <c:pt idx="685">
                  <c:v>99.979799999999997</c:v>
                </c:pt>
                <c:pt idx="686">
                  <c:v>99.981399999999994</c:v>
                </c:pt>
                <c:pt idx="687">
                  <c:v>99.982799999999997</c:v>
                </c:pt>
                <c:pt idx="688">
                  <c:v>99.984099999999998</c:v>
                </c:pt>
                <c:pt idx="689">
                  <c:v>99.985200000000006</c:v>
                </c:pt>
                <c:pt idx="690">
                  <c:v>99.986199999999997</c:v>
                </c:pt>
                <c:pt idx="691">
                  <c:v>99.987099999999998</c:v>
                </c:pt>
                <c:pt idx="692">
                  <c:v>99.987899999999996</c:v>
                </c:pt>
                <c:pt idx="693">
                  <c:v>99.988600000000005</c:v>
                </c:pt>
                <c:pt idx="694">
                  <c:v>99.989199999999997</c:v>
                </c:pt>
                <c:pt idx="695">
                  <c:v>99.989699999999999</c:v>
                </c:pt>
                <c:pt idx="696">
                  <c:v>99.990200000000002</c:v>
                </c:pt>
                <c:pt idx="697">
                  <c:v>99.990700000000004</c:v>
                </c:pt>
                <c:pt idx="698">
                  <c:v>99.991100000000003</c:v>
                </c:pt>
                <c:pt idx="699">
                  <c:v>99.991500000000002</c:v>
                </c:pt>
                <c:pt idx="700">
                  <c:v>99.991799999999998</c:v>
                </c:pt>
                <c:pt idx="701">
                  <c:v>99.992099999999994</c:v>
                </c:pt>
                <c:pt idx="702">
                  <c:v>99.992400000000004</c:v>
                </c:pt>
                <c:pt idx="703">
                  <c:v>99.992599999999996</c:v>
                </c:pt>
                <c:pt idx="704">
                  <c:v>99.992900000000006</c:v>
                </c:pt>
                <c:pt idx="705">
                  <c:v>99.993099999999998</c:v>
                </c:pt>
                <c:pt idx="706">
                  <c:v>99.993300000000005</c:v>
                </c:pt>
                <c:pt idx="707">
                  <c:v>99.993499999999997</c:v>
                </c:pt>
                <c:pt idx="708">
                  <c:v>99.993600000000001</c:v>
                </c:pt>
                <c:pt idx="709">
                  <c:v>99.993799999999993</c:v>
                </c:pt>
                <c:pt idx="710">
                  <c:v>99.993899999999996</c:v>
                </c:pt>
                <c:pt idx="711">
                  <c:v>99.994</c:v>
                </c:pt>
                <c:pt idx="712">
                  <c:v>99.994100000000003</c:v>
                </c:pt>
                <c:pt idx="713">
                  <c:v>99.994299999999996</c:v>
                </c:pt>
                <c:pt idx="714">
                  <c:v>99.994399999999999</c:v>
                </c:pt>
                <c:pt idx="715">
                  <c:v>99.994399999999999</c:v>
                </c:pt>
                <c:pt idx="716">
                  <c:v>99.994500000000002</c:v>
                </c:pt>
                <c:pt idx="717">
                  <c:v>99.994600000000005</c:v>
                </c:pt>
                <c:pt idx="718">
                  <c:v>99.994699999999995</c:v>
                </c:pt>
                <c:pt idx="719">
                  <c:v>99.994799999999998</c:v>
                </c:pt>
                <c:pt idx="720">
                  <c:v>99.994799999999998</c:v>
                </c:pt>
                <c:pt idx="721">
                  <c:v>99.994900000000001</c:v>
                </c:pt>
                <c:pt idx="722">
                  <c:v>99.995000000000005</c:v>
                </c:pt>
                <c:pt idx="723">
                  <c:v>99.995000000000005</c:v>
                </c:pt>
                <c:pt idx="724">
                  <c:v>99.995099999999994</c:v>
                </c:pt>
                <c:pt idx="725">
                  <c:v>99.995099999999994</c:v>
                </c:pt>
                <c:pt idx="726">
                  <c:v>99.995199999999997</c:v>
                </c:pt>
                <c:pt idx="727">
                  <c:v>99.995199999999997</c:v>
                </c:pt>
                <c:pt idx="728">
                  <c:v>99.9953</c:v>
                </c:pt>
                <c:pt idx="729">
                  <c:v>99.9953</c:v>
                </c:pt>
                <c:pt idx="730">
                  <c:v>99.995400000000004</c:v>
                </c:pt>
                <c:pt idx="731">
                  <c:v>99.995400000000004</c:v>
                </c:pt>
                <c:pt idx="732">
                  <c:v>99.995500000000007</c:v>
                </c:pt>
                <c:pt idx="733">
                  <c:v>99.995500000000007</c:v>
                </c:pt>
                <c:pt idx="734">
                  <c:v>99.995599999999996</c:v>
                </c:pt>
                <c:pt idx="735">
                  <c:v>99.995599999999996</c:v>
                </c:pt>
                <c:pt idx="736">
                  <c:v>99.995599999999996</c:v>
                </c:pt>
                <c:pt idx="737">
                  <c:v>99.995699999999999</c:v>
                </c:pt>
                <c:pt idx="738">
                  <c:v>99.995699999999999</c:v>
                </c:pt>
                <c:pt idx="739">
                  <c:v>99.995699999999999</c:v>
                </c:pt>
                <c:pt idx="740">
                  <c:v>99.995800000000003</c:v>
                </c:pt>
                <c:pt idx="741">
                  <c:v>99.995800000000003</c:v>
                </c:pt>
                <c:pt idx="742">
                  <c:v>99.995800000000003</c:v>
                </c:pt>
                <c:pt idx="743">
                  <c:v>99.995800000000003</c:v>
                </c:pt>
                <c:pt idx="744">
                  <c:v>99.995800000000003</c:v>
                </c:pt>
                <c:pt idx="745">
                  <c:v>99.995900000000006</c:v>
                </c:pt>
                <c:pt idx="746">
                  <c:v>99.995900000000006</c:v>
                </c:pt>
                <c:pt idx="747">
                  <c:v>99.995900000000006</c:v>
                </c:pt>
                <c:pt idx="748">
                  <c:v>99.995900000000006</c:v>
                </c:pt>
                <c:pt idx="749">
                  <c:v>99.995900000000006</c:v>
                </c:pt>
                <c:pt idx="750">
                  <c:v>99.995900000000006</c:v>
                </c:pt>
                <c:pt idx="751">
                  <c:v>99.995900000000006</c:v>
                </c:pt>
                <c:pt idx="752">
                  <c:v>99.995900000000006</c:v>
                </c:pt>
                <c:pt idx="753">
                  <c:v>99.995800000000003</c:v>
                </c:pt>
                <c:pt idx="754">
                  <c:v>99.995800000000003</c:v>
                </c:pt>
                <c:pt idx="755">
                  <c:v>99.995800000000003</c:v>
                </c:pt>
                <c:pt idx="756">
                  <c:v>99.995800000000003</c:v>
                </c:pt>
                <c:pt idx="757">
                  <c:v>99.995699999999999</c:v>
                </c:pt>
                <c:pt idx="758">
                  <c:v>99.995699999999999</c:v>
                </c:pt>
                <c:pt idx="759">
                  <c:v>99.995599999999996</c:v>
                </c:pt>
                <c:pt idx="760">
                  <c:v>99.995599999999996</c:v>
                </c:pt>
                <c:pt idx="761">
                  <c:v>99.995500000000007</c:v>
                </c:pt>
                <c:pt idx="762">
                  <c:v>99.995500000000007</c:v>
                </c:pt>
                <c:pt idx="763">
                  <c:v>99.995400000000004</c:v>
                </c:pt>
                <c:pt idx="764">
                  <c:v>99.9953</c:v>
                </c:pt>
                <c:pt idx="765">
                  <c:v>99.995199999999997</c:v>
                </c:pt>
                <c:pt idx="766">
                  <c:v>99.995099999999994</c:v>
                </c:pt>
                <c:pt idx="767">
                  <c:v>99.995000000000005</c:v>
                </c:pt>
                <c:pt idx="768">
                  <c:v>99.994799999999998</c:v>
                </c:pt>
                <c:pt idx="769">
                  <c:v>99.994699999999995</c:v>
                </c:pt>
                <c:pt idx="770">
                  <c:v>99.994600000000005</c:v>
                </c:pt>
                <c:pt idx="771">
                  <c:v>99.994399999999999</c:v>
                </c:pt>
                <c:pt idx="772">
                  <c:v>99.994200000000006</c:v>
                </c:pt>
                <c:pt idx="773">
                  <c:v>99.994</c:v>
                </c:pt>
                <c:pt idx="774">
                  <c:v>99.993799999999993</c:v>
                </c:pt>
                <c:pt idx="775">
                  <c:v>99.993600000000001</c:v>
                </c:pt>
                <c:pt idx="776">
                  <c:v>99.993300000000005</c:v>
                </c:pt>
                <c:pt idx="777">
                  <c:v>99.993099999999998</c:v>
                </c:pt>
                <c:pt idx="778">
                  <c:v>99.992800000000003</c:v>
                </c:pt>
                <c:pt idx="779">
                  <c:v>99.992500000000007</c:v>
                </c:pt>
                <c:pt idx="780">
                  <c:v>99.992099999999994</c:v>
                </c:pt>
                <c:pt idx="781">
                  <c:v>99.991699999999994</c:v>
                </c:pt>
                <c:pt idx="782">
                  <c:v>99.991299999999995</c:v>
                </c:pt>
                <c:pt idx="783">
                  <c:v>99.990899999999996</c:v>
                </c:pt>
                <c:pt idx="784">
                  <c:v>99.990399999999994</c:v>
                </c:pt>
                <c:pt idx="785">
                  <c:v>99.989800000000002</c:v>
                </c:pt>
                <c:pt idx="786">
                  <c:v>99.989199999999997</c:v>
                </c:pt>
                <c:pt idx="787">
                  <c:v>99.988600000000005</c:v>
                </c:pt>
                <c:pt idx="788">
                  <c:v>99.987799999999993</c:v>
                </c:pt>
                <c:pt idx="789">
                  <c:v>99.986999999999995</c:v>
                </c:pt>
                <c:pt idx="790">
                  <c:v>99.986199999999997</c:v>
                </c:pt>
                <c:pt idx="791">
                  <c:v>99.985200000000006</c:v>
                </c:pt>
                <c:pt idx="792">
                  <c:v>99.984099999999998</c:v>
                </c:pt>
                <c:pt idx="793">
                  <c:v>99.982900000000001</c:v>
                </c:pt>
                <c:pt idx="794">
                  <c:v>99.9816</c:v>
                </c:pt>
                <c:pt idx="795">
                  <c:v>99.980099999999993</c:v>
                </c:pt>
                <c:pt idx="796">
                  <c:v>99.978499999999997</c:v>
                </c:pt>
                <c:pt idx="797">
                  <c:v>99.976699999999994</c:v>
                </c:pt>
                <c:pt idx="798">
                  <c:v>99.974599999999995</c:v>
                </c:pt>
                <c:pt idx="799">
                  <c:v>99.972300000000004</c:v>
                </c:pt>
                <c:pt idx="800">
                  <c:v>99.969700000000003</c:v>
                </c:pt>
                <c:pt idx="801">
                  <c:v>99.966800000000006</c:v>
                </c:pt>
                <c:pt idx="802">
                  <c:v>99.963499999999996</c:v>
                </c:pt>
                <c:pt idx="803">
                  <c:v>99.959699999999998</c:v>
                </c:pt>
                <c:pt idx="804">
                  <c:v>99.955399999999997</c:v>
                </c:pt>
                <c:pt idx="805">
                  <c:v>99.950599999999994</c:v>
                </c:pt>
                <c:pt idx="806">
                  <c:v>99.944999999999993</c:v>
                </c:pt>
                <c:pt idx="807">
                  <c:v>99.938500000000005</c:v>
                </c:pt>
                <c:pt idx="808">
                  <c:v>99.931100000000001</c:v>
                </c:pt>
                <c:pt idx="809">
                  <c:v>99.922499999999999</c:v>
                </c:pt>
                <c:pt idx="810">
                  <c:v>99.912599999999998</c:v>
                </c:pt>
                <c:pt idx="811">
                  <c:v>99.900999999999996</c:v>
                </c:pt>
                <c:pt idx="812">
                  <c:v>99.8874</c:v>
                </c:pt>
                <c:pt idx="813">
                  <c:v>99.871399999999994</c:v>
                </c:pt>
                <c:pt idx="814">
                  <c:v>99.852500000000006</c:v>
                </c:pt>
                <c:pt idx="815">
                  <c:v>99.830200000000005</c:v>
                </c:pt>
                <c:pt idx="816">
                  <c:v>99.8035</c:v>
                </c:pt>
                <c:pt idx="817">
                  <c:v>99.771500000000003</c:v>
                </c:pt>
                <c:pt idx="818">
                  <c:v>99.733000000000004</c:v>
                </c:pt>
                <c:pt idx="819">
                  <c:v>99.686499999999995</c:v>
                </c:pt>
                <c:pt idx="820">
                  <c:v>99.629900000000006</c:v>
                </c:pt>
                <c:pt idx="821">
                  <c:v>99.560699999999997</c:v>
                </c:pt>
                <c:pt idx="822">
                  <c:v>99.4756</c:v>
                </c:pt>
                <c:pt idx="823">
                  <c:v>99.3703</c:v>
                </c:pt>
                <c:pt idx="824">
                  <c:v>99.2393</c:v>
                </c:pt>
                <c:pt idx="825">
                  <c:v>99.075599999999994</c:v>
                </c:pt>
                <c:pt idx="826">
                  <c:v>98.870099999999994</c:v>
                </c:pt>
                <c:pt idx="827">
                  <c:v>98.611500000000007</c:v>
                </c:pt>
                <c:pt idx="828">
                  <c:v>98.285300000000007</c:v>
                </c:pt>
                <c:pt idx="829">
                  <c:v>97.874600000000001</c:v>
                </c:pt>
                <c:pt idx="830">
                  <c:v>97.360100000000003</c:v>
                </c:pt>
                <c:pt idx="831">
                  <c:v>96.721900000000005</c:v>
                </c:pt>
                <c:pt idx="832">
                  <c:v>95.944199999999995</c:v>
                </c:pt>
                <c:pt idx="833">
                  <c:v>95.021500000000003</c:v>
                </c:pt>
                <c:pt idx="834">
                  <c:v>93.968100000000007</c:v>
                </c:pt>
                <c:pt idx="835">
                  <c:v>92.8262</c:v>
                </c:pt>
                <c:pt idx="836">
                  <c:v>91.666600000000003</c:v>
                </c:pt>
                <c:pt idx="837">
                  <c:v>90.577299999999994</c:v>
                </c:pt>
                <c:pt idx="838">
                  <c:v>89.638599999999997</c:v>
                </c:pt>
                <c:pt idx="839">
                  <c:v>88.898499999999999</c:v>
                </c:pt>
                <c:pt idx="840">
                  <c:v>88.361500000000007</c:v>
                </c:pt>
                <c:pt idx="841">
                  <c:v>87.995199999999997</c:v>
                </c:pt>
                <c:pt idx="842">
                  <c:v>87.746399999999994</c:v>
                </c:pt>
                <c:pt idx="843">
                  <c:v>87.5578</c:v>
                </c:pt>
                <c:pt idx="844">
                  <c:v>87.377600000000001</c:v>
                </c:pt>
                <c:pt idx="845">
                  <c:v>87.162999999999997</c:v>
                </c:pt>
                <c:pt idx="846">
                  <c:v>86.879199999999997</c:v>
                </c:pt>
                <c:pt idx="847">
                  <c:v>86.497200000000007</c:v>
                </c:pt>
                <c:pt idx="848">
                  <c:v>85.990200000000002</c:v>
                </c:pt>
                <c:pt idx="849">
                  <c:v>85.331100000000006</c:v>
                </c:pt>
                <c:pt idx="850">
                  <c:v>84.489400000000003</c:v>
                </c:pt>
                <c:pt idx="851">
                  <c:v>83.428600000000003</c:v>
                </c:pt>
                <c:pt idx="852">
                  <c:v>82.103300000000004</c:v>
                </c:pt>
                <c:pt idx="853">
                  <c:v>80.455600000000004</c:v>
                </c:pt>
                <c:pt idx="854">
                  <c:v>78.4114</c:v>
                </c:pt>
                <c:pt idx="855">
                  <c:v>75.875600000000006</c:v>
                </c:pt>
                <c:pt idx="856">
                  <c:v>72.727099999999993</c:v>
                </c:pt>
                <c:pt idx="857">
                  <c:v>68.814999999999998</c:v>
                </c:pt>
                <c:pt idx="858">
                  <c:v>63.958100000000002</c:v>
                </c:pt>
                <c:pt idx="859">
                  <c:v>57.955599999999997</c:v>
                </c:pt>
                <c:pt idx="860">
                  <c:v>50.622399999999999</c:v>
                </c:pt>
                <c:pt idx="861">
                  <c:v>41.8718</c:v>
                </c:pt>
                <c:pt idx="862">
                  <c:v>31.872299999999999</c:v>
                </c:pt>
                <c:pt idx="863">
                  <c:v>21.2758</c:v>
                </c:pt>
                <c:pt idx="864">
                  <c:v>11.4055</c:v>
                </c:pt>
                <c:pt idx="865">
                  <c:v>4.1265999999999998</c:v>
                </c:pt>
                <c:pt idx="866">
                  <c:v>1.1533</c:v>
                </c:pt>
                <c:pt idx="867">
                  <c:v>3.0977000000000001</c:v>
                </c:pt>
                <c:pt idx="868">
                  <c:v>9.1142000000000003</c:v>
                </c:pt>
                <c:pt idx="869">
                  <c:v>17.497699999999998</c:v>
                </c:pt>
                <c:pt idx="870">
                  <c:v>26.5868</c:v>
                </c:pt>
                <c:pt idx="871">
                  <c:v>35.262599999999999</c:v>
                </c:pt>
                <c:pt idx="872">
                  <c:v>42.973399999999998</c:v>
                </c:pt>
                <c:pt idx="873">
                  <c:v>49.554900000000004</c:v>
                </c:pt>
                <c:pt idx="874">
                  <c:v>55.047699999999999</c:v>
                </c:pt>
                <c:pt idx="875">
                  <c:v>59.576900000000002</c:v>
                </c:pt>
                <c:pt idx="876">
                  <c:v>63.287599999999998</c:v>
                </c:pt>
                <c:pt idx="877">
                  <c:v>66.316199999999995</c:v>
                </c:pt>
                <c:pt idx="878">
                  <c:v>68.779899999999998</c:v>
                </c:pt>
                <c:pt idx="879">
                  <c:v>70.774500000000003</c:v>
                </c:pt>
                <c:pt idx="880">
                  <c:v>72.376900000000006</c:v>
                </c:pt>
                <c:pt idx="881">
                  <c:v>73.647599999999997</c:v>
                </c:pt>
                <c:pt idx="882">
                  <c:v>74.633300000000006</c:v>
                </c:pt>
                <c:pt idx="883">
                  <c:v>75.369900000000001</c:v>
                </c:pt>
                <c:pt idx="884">
                  <c:v>75.884200000000007</c:v>
                </c:pt>
                <c:pt idx="885">
                  <c:v>76.195300000000003</c:v>
                </c:pt>
                <c:pt idx="886">
                  <c:v>76.316199999999995</c:v>
                </c:pt>
                <c:pt idx="887">
                  <c:v>76.254199999999997</c:v>
                </c:pt>
                <c:pt idx="888">
                  <c:v>76.011600000000001</c:v>
                </c:pt>
                <c:pt idx="889">
                  <c:v>75.585999999999999</c:v>
                </c:pt>
                <c:pt idx="890">
                  <c:v>74.970299999999995</c:v>
                </c:pt>
                <c:pt idx="891">
                  <c:v>74.152699999999996</c:v>
                </c:pt>
                <c:pt idx="892">
                  <c:v>73.116299999999995</c:v>
                </c:pt>
                <c:pt idx="893">
                  <c:v>71.838999999999999</c:v>
                </c:pt>
                <c:pt idx="894">
                  <c:v>70.292500000000004</c:v>
                </c:pt>
                <c:pt idx="895">
                  <c:v>68.4422</c:v>
                </c:pt>
                <c:pt idx="896">
                  <c:v>66.246499999999997</c:v>
                </c:pt>
                <c:pt idx="897">
                  <c:v>63.656599999999997</c:v>
                </c:pt>
                <c:pt idx="898">
                  <c:v>60.617400000000004</c:v>
                </c:pt>
                <c:pt idx="899">
                  <c:v>57.069000000000003</c:v>
                </c:pt>
                <c:pt idx="900">
                  <c:v>52.950899999999997</c:v>
                </c:pt>
                <c:pt idx="901">
                  <c:v>48.210799999999999</c:v>
                </c:pt>
                <c:pt idx="902">
                  <c:v>42.818399999999997</c:v>
                </c:pt>
                <c:pt idx="903">
                  <c:v>36.788200000000003</c:v>
                </c:pt>
                <c:pt idx="904">
                  <c:v>30.2119</c:v>
                </c:pt>
                <c:pt idx="905">
                  <c:v>23.2974</c:v>
                </c:pt>
                <c:pt idx="906">
                  <c:v>16.4053</c:v>
                </c:pt>
                <c:pt idx="907">
                  <c:v>10.0586</c:v>
                </c:pt>
                <c:pt idx="908">
                  <c:v>4.8978999999999999</c:v>
                </c:pt>
                <c:pt idx="909">
                  <c:v>1.5605</c:v>
                </c:pt>
                <c:pt idx="910">
                  <c:v>0.50790000000000002</c:v>
                </c:pt>
                <c:pt idx="911">
                  <c:v>1.8735999999999999</c:v>
                </c:pt>
                <c:pt idx="912">
                  <c:v>5.4185999999999996</c:v>
                </c:pt>
                <c:pt idx="913">
                  <c:v>10.619899999999999</c:v>
                </c:pt>
                <c:pt idx="914">
                  <c:v>16.8385</c:v>
                </c:pt>
                <c:pt idx="915">
                  <c:v>23.476299999999998</c:v>
                </c:pt>
                <c:pt idx="916">
                  <c:v>30.068999999999999</c:v>
                </c:pt>
                <c:pt idx="917">
                  <c:v>36.309199999999997</c:v>
                </c:pt>
                <c:pt idx="918">
                  <c:v>42.026499999999999</c:v>
                </c:pt>
                <c:pt idx="919">
                  <c:v>47.150599999999997</c:v>
                </c:pt>
                <c:pt idx="920">
                  <c:v>51.676000000000002</c:v>
                </c:pt>
                <c:pt idx="921">
                  <c:v>55.634099999999997</c:v>
                </c:pt>
                <c:pt idx="922">
                  <c:v>59.074199999999998</c:v>
                </c:pt>
                <c:pt idx="923">
                  <c:v>62.051900000000003</c:v>
                </c:pt>
                <c:pt idx="924">
                  <c:v>64.622100000000003</c:v>
                </c:pt>
                <c:pt idx="925">
                  <c:v>66.835599999999999</c:v>
                </c:pt>
                <c:pt idx="926">
                  <c:v>68.738</c:v>
                </c:pt>
                <c:pt idx="927">
                  <c:v>70.368600000000001</c:v>
                </c:pt>
                <c:pt idx="928">
                  <c:v>71.761300000000006</c:v>
                </c:pt>
                <c:pt idx="929">
                  <c:v>72.944800000000001</c:v>
                </c:pt>
                <c:pt idx="930">
                  <c:v>73.942999999999998</c:v>
                </c:pt>
                <c:pt idx="931">
                  <c:v>74.775999999999996</c:v>
                </c:pt>
                <c:pt idx="932">
                  <c:v>75.460099999999997</c:v>
                </c:pt>
                <c:pt idx="933">
                  <c:v>76.008899999999997</c:v>
                </c:pt>
                <c:pt idx="934">
                  <c:v>76.433300000000003</c:v>
                </c:pt>
                <c:pt idx="935">
                  <c:v>76.741600000000005</c:v>
                </c:pt>
                <c:pt idx="936">
                  <c:v>76.940399999999997</c:v>
                </c:pt>
                <c:pt idx="937">
                  <c:v>77.034300000000002</c:v>
                </c:pt>
                <c:pt idx="938">
                  <c:v>77.026399999999995</c:v>
                </c:pt>
                <c:pt idx="939">
                  <c:v>76.918000000000006</c:v>
                </c:pt>
                <c:pt idx="940">
                  <c:v>76.709199999999996</c:v>
                </c:pt>
                <c:pt idx="941">
                  <c:v>76.398600000000002</c:v>
                </c:pt>
                <c:pt idx="942">
                  <c:v>75.983199999999997</c:v>
                </c:pt>
                <c:pt idx="943">
                  <c:v>75.458799999999997</c:v>
                </c:pt>
                <c:pt idx="944">
                  <c:v>74.819599999999994</c:v>
                </c:pt>
                <c:pt idx="945">
                  <c:v>74.058400000000006</c:v>
                </c:pt>
                <c:pt idx="946">
                  <c:v>73.1661</c:v>
                </c:pt>
                <c:pt idx="947">
                  <c:v>72.132199999999997</c:v>
                </c:pt>
                <c:pt idx="948">
                  <c:v>70.944100000000006</c:v>
                </c:pt>
                <c:pt idx="949">
                  <c:v>69.587500000000006</c:v>
                </c:pt>
                <c:pt idx="950">
                  <c:v>68.046099999999996</c:v>
                </c:pt>
                <c:pt idx="951">
                  <c:v>66.301500000000004</c:v>
                </c:pt>
                <c:pt idx="952">
                  <c:v>64.333600000000004</c:v>
                </c:pt>
                <c:pt idx="953">
                  <c:v>62.120800000000003</c:v>
                </c:pt>
                <c:pt idx="954">
                  <c:v>59.6402</c:v>
                </c:pt>
                <c:pt idx="955">
                  <c:v>56.869</c:v>
                </c:pt>
                <c:pt idx="956">
                  <c:v>53.785899999999998</c:v>
                </c:pt>
                <c:pt idx="957">
                  <c:v>50.373100000000001</c:v>
                </c:pt>
                <c:pt idx="958">
                  <c:v>46.619300000000003</c:v>
                </c:pt>
                <c:pt idx="959">
                  <c:v>42.524700000000003</c:v>
                </c:pt>
                <c:pt idx="960">
                  <c:v>38.105699999999999</c:v>
                </c:pt>
                <c:pt idx="961">
                  <c:v>33.401600000000002</c:v>
                </c:pt>
                <c:pt idx="962">
                  <c:v>28.4818</c:v>
                </c:pt>
                <c:pt idx="963">
                  <c:v>23.451899999999998</c:v>
                </c:pt>
                <c:pt idx="964">
                  <c:v>18.457100000000001</c:v>
                </c:pt>
                <c:pt idx="965">
                  <c:v>13.680400000000001</c:v>
                </c:pt>
                <c:pt idx="966">
                  <c:v>9.3330000000000002</c:v>
                </c:pt>
                <c:pt idx="967">
                  <c:v>5.6360000000000001</c:v>
                </c:pt>
                <c:pt idx="968">
                  <c:v>2.7938000000000001</c:v>
                </c:pt>
                <c:pt idx="969">
                  <c:v>0.96489999999999998</c:v>
                </c:pt>
                <c:pt idx="970">
                  <c:v>0.23699999999999999</c:v>
                </c:pt>
                <c:pt idx="971">
                  <c:v>0.61309999999999998</c:v>
                </c:pt>
                <c:pt idx="972">
                  <c:v>2.0137999999999998</c:v>
                </c:pt>
                <c:pt idx="973">
                  <c:v>4.2935999999999996</c:v>
                </c:pt>
                <c:pt idx="974">
                  <c:v>7.2660999999999998</c:v>
                </c:pt>
                <c:pt idx="975">
                  <c:v>10.731400000000001</c:v>
                </c:pt>
                <c:pt idx="976">
                  <c:v>14.498200000000001</c:v>
                </c:pt>
                <c:pt idx="977">
                  <c:v>18.399799999999999</c:v>
                </c:pt>
                <c:pt idx="978">
                  <c:v>22.301200000000001</c:v>
                </c:pt>
                <c:pt idx="979">
                  <c:v>26.100300000000001</c:v>
                </c:pt>
                <c:pt idx="980">
                  <c:v>29.725100000000001</c:v>
                </c:pt>
                <c:pt idx="981">
                  <c:v>33.128999999999998</c:v>
                </c:pt>
                <c:pt idx="982">
                  <c:v>36.285400000000003</c:v>
                </c:pt>
                <c:pt idx="983">
                  <c:v>39.182400000000001</c:v>
                </c:pt>
                <c:pt idx="984">
                  <c:v>41.818600000000004</c:v>
                </c:pt>
                <c:pt idx="985">
                  <c:v>44.199399999999997</c:v>
                </c:pt>
                <c:pt idx="986">
                  <c:v>46.334899999999998</c:v>
                </c:pt>
                <c:pt idx="987">
                  <c:v>48.237299999999998</c:v>
                </c:pt>
                <c:pt idx="988">
                  <c:v>49.919899999999998</c:v>
                </c:pt>
                <c:pt idx="989">
                  <c:v>51.396299999999997</c:v>
                </c:pt>
                <c:pt idx="990">
                  <c:v>52.679499999999997</c:v>
                </c:pt>
                <c:pt idx="991">
                  <c:v>53.781500000000001</c:v>
                </c:pt>
                <c:pt idx="992">
                  <c:v>54.713500000000003</c:v>
                </c:pt>
                <c:pt idx="993">
                  <c:v>55.485300000000002</c:v>
                </c:pt>
                <c:pt idx="994">
                  <c:v>56.105400000000003</c:v>
                </c:pt>
                <c:pt idx="995">
                  <c:v>56.581299999999999</c:v>
                </c:pt>
                <c:pt idx="996">
                  <c:v>56.918999999999997</c:v>
                </c:pt>
                <c:pt idx="997">
                  <c:v>57.123600000000003</c:v>
                </c:pt>
                <c:pt idx="998">
                  <c:v>57.198900000000002</c:v>
                </c:pt>
                <c:pt idx="999">
                  <c:v>57.1479</c:v>
                </c:pt>
                <c:pt idx="1000">
                  <c:v>56.9724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AC-49FB-BDA0-A8ECFD35F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248128"/>
        <c:axId val="67250816"/>
      </c:lineChart>
      <c:catAx>
        <c:axId val="67248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zh-CN" sz="1400" b="1" i="0" u="none" strike="noStrike" baseline="0">
                    <a:effectLst/>
                  </a:rPr>
                  <a:t>Wavelength (nm)</a:t>
                </a:r>
                <a:endParaRPr lang="zh-CN" altLang="en-US" sz="1400"/>
              </a:p>
            </c:rich>
          </c:tx>
          <c:layout>
            <c:manualLayout>
              <c:xMode val="edge"/>
              <c:yMode val="edge"/>
              <c:x val="0.326247154870621"/>
              <c:y val="0.9132581861142066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67250816"/>
        <c:crosses val="autoZero"/>
        <c:auto val="1"/>
        <c:lblAlgn val="ctr"/>
        <c:lblOffset val="100"/>
        <c:tickLblSkip val="30"/>
        <c:noMultiLvlLbl val="0"/>
      </c:catAx>
      <c:valAx>
        <c:axId val="67250816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400" b="1" i="0" baseline="0">
                    <a:effectLst/>
                  </a:rPr>
                  <a:t>Reflectance (%)</a:t>
                </a:r>
              </a:p>
            </c:rich>
          </c:tx>
          <c:layout>
            <c:manualLayout>
              <c:xMode val="edge"/>
              <c:yMode val="edge"/>
              <c:x val="3.0506631903312161E-2"/>
              <c:y val="0.3219925583547996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672481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267834600259738"/>
          <c:y val="0.39505737033896698"/>
          <c:w val="0.28732165399740256"/>
          <c:h val="0.2237639368648401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285749</xdr:colOff>
      <xdr:row>3</xdr:row>
      <xdr:rowOff>114300</xdr:rowOff>
    </xdr:from>
    <xdr:to>
      <xdr:col>19</xdr:col>
      <xdr:colOff>466724</xdr:colOff>
      <xdr:row>24</xdr:row>
      <xdr:rowOff>28575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304800</xdr:colOff>
      <xdr:row>0</xdr:row>
      <xdr:rowOff>161925</xdr:rowOff>
    </xdr:from>
    <xdr:to>
      <xdr:col>4</xdr:col>
      <xdr:colOff>489585</xdr:colOff>
      <xdr:row>2</xdr:row>
      <xdr:rowOff>176834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FA02FB-3988-480B-A779-828AEABFA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61925"/>
          <a:ext cx="2832735" cy="3959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A194DB-22CA-45EE-956C-D788718B59BD}" name="Table1" displayName="Table1" ref="G1:I1002" totalsRowShown="0" headerRowDxfId="1" dataDxfId="0">
  <autoFilter ref="G1:I1002" xr:uid="{EA678FDD-44CB-4926-8BDB-E5D180722B1D}"/>
  <tableColumns count="3">
    <tableColumn id="1" xr3:uid="{99435753-5A2A-43D8-928B-E55596AC06C6}" name="Wavelength" dataDxfId="4"/>
    <tableColumn id="2" xr3:uid="{25738AA0-FC47-41E4-A67B-985A2ECA4EBA}" name="R% AOI=45° s-Pol. (%)" dataDxfId="3"/>
    <tableColumn id="3" xr3:uid="{A71C18EA-7CA7-41E7-A9EE-A2B53F69A818}" name="R% AOI=45° p-Pol. (%)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hyperlink" Target="https://www.newpo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02"/>
  <sheetViews>
    <sheetView tabSelected="1" workbookViewId="0">
      <selection activeCell="F12" sqref="F12"/>
    </sheetView>
  </sheetViews>
  <sheetFormatPr defaultRowHeight="15"/>
  <cols>
    <col min="4" max="4" width="12.28515625" customWidth="1"/>
    <col min="7" max="7" width="20.5703125" customWidth="1"/>
    <col min="8" max="8" width="28.140625" customWidth="1"/>
    <col min="9" max="9" width="28.42578125" customWidth="1"/>
  </cols>
  <sheetData>
    <row r="1" spans="2:9">
      <c r="G1" s="1" t="s">
        <v>0</v>
      </c>
      <c r="H1" s="1" t="s">
        <v>1</v>
      </c>
      <c r="I1" s="1" t="s">
        <v>2</v>
      </c>
    </row>
    <row r="2" spans="2:9">
      <c r="G2" s="1">
        <v>300</v>
      </c>
      <c r="H2" s="1">
        <v>99.999899999999997</v>
      </c>
      <c r="I2" s="1">
        <v>99.711200000000005</v>
      </c>
    </row>
    <row r="3" spans="2:9">
      <c r="G3" s="1">
        <v>301</v>
      </c>
      <c r="H3" s="1">
        <v>99.999600000000001</v>
      </c>
      <c r="I3" s="1">
        <v>77.578400000000002</v>
      </c>
    </row>
    <row r="4" spans="2:9">
      <c r="G4" s="1">
        <v>302</v>
      </c>
      <c r="H4" s="1">
        <v>99.994500000000002</v>
      </c>
      <c r="I4" s="1">
        <v>51.906500000000001</v>
      </c>
    </row>
    <row r="5" spans="2:9">
      <c r="B5" s="2" t="s">
        <v>3</v>
      </c>
      <c r="C5" s="2"/>
      <c r="D5" s="2"/>
      <c r="G5" s="1">
        <v>303</v>
      </c>
      <c r="H5" s="1">
        <v>98.990799999999993</v>
      </c>
      <c r="I5" s="1">
        <v>88.429599999999994</v>
      </c>
    </row>
    <row r="6" spans="2:9">
      <c r="G6" s="1">
        <v>304</v>
      </c>
      <c r="H6" s="1">
        <v>39.484699999999997</v>
      </c>
      <c r="I6" s="1">
        <v>93.5749</v>
      </c>
    </row>
    <row r="7" spans="2:9">
      <c r="B7" s="3" t="s">
        <v>4</v>
      </c>
      <c r="C7" s="3"/>
      <c r="D7" s="3"/>
      <c r="G7" s="1">
        <v>305</v>
      </c>
      <c r="H7" s="1">
        <v>99.436400000000006</v>
      </c>
      <c r="I7" s="1">
        <v>70.613299999999995</v>
      </c>
    </row>
    <row r="8" spans="2:9">
      <c r="B8" s="4" t="s">
        <v>5</v>
      </c>
      <c r="C8" s="4"/>
      <c r="D8" s="4"/>
      <c r="G8" s="1">
        <v>306</v>
      </c>
      <c r="H8" s="1">
        <v>97.373400000000004</v>
      </c>
      <c r="I8" s="1">
        <v>96.643100000000004</v>
      </c>
    </row>
    <row r="9" spans="2:9">
      <c r="B9" s="4"/>
      <c r="C9" s="4"/>
      <c r="D9" s="4"/>
      <c r="G9" s="1">
        <v>307</v>
      </c>
      <c r="H9" s="1">
        <v>99.6858</v>
      </c>
      <c r="I9" s="1">
        <v>97.753600000000006</v>
      </c>
    </row>
    <row r="10" spans="2:9">
      <c r="B10" s="3" t="s">
        <v>10</v>
      </c>
      <c r="C10" s="3"/>
      <c r="D10" s="3"/>
      <c r="G10" s="1">
        <v>308</v>
      </c>
      <c r="H10" s="1">
        <v>99.885499999999993</v>
      </c>
      <c r="I10" s="1">
        <v>90.230800000000002</v>
      </c>
    </row>
    <row r="11" spans="2:9">
      <c r="G11" s="1">
        <v>309</v>
      </c>
      <c r="H11" s="1">
        <v>99.741799999999998</v>
      </c>
      <c r="I11" s="1">
        <v>85.965699999999998</v>
      </c>
    </row>
    <row r="12" spans="2:9">
      <c r="B12" s="3" t="s">
        <v>6</v>
      </c>
      <c r="C12" s="3"/>
      <c r="D12" s="3"/>
      <c r="G12" s="1">
        <v>310</v>
      </c>
      <c r="H12" s="1">
        <v>81.321200000000005</v>
      </c>
      <c r="I12" s="1">
        <v>96.982799999999997</v>
      </c>
    </row>
    <row r="13" spans="2:9">
      <c r="B13" s="5" t="s">
        <v>7</v>
      </c>
      <c r="C13" s="5"/>
      <c r="D13" s="5"/>
      <c r="G13" s="1">
        <v>311</v>
      </c>
      <c r="H13" s="1">
        <v>99.664000000000001</v>
      </c>
      <c r="I13" s="1">
        <v>95.278499999999994</v>
      </c>
    </row>
    <row r="14" spans="2:9">
      <c r="B14" s="5"/>
      <c r="C14" s="5"/>
      <c r="D14" s="5"/>
      <c r="G14" s="1">
        <v>312</v>
      </c>
      <c r="H14" s="1">
        <v>99.599599999999995</v>
      </c>
      <c r="I14" s="1">
        <v>22.7681</v>
      </c>
    </row>
    <row r="15" spans="2:9">
      <c r="B15" s="5"/>
      <c r="C15" s="5"/>
      <c r="D15" s="5"/>
      <c r="G15" s="1">
        <v>313</v>
      </c>
      <c r="H15" s="1">
        <v>82.066900000000004</v>
      </c>
      <c r="I15" s="1">
        <v>93.462299999999999</v>
      </c>
    </row>
    <row r="16" spans="2:9">
      <c r="B16" s="5"/>
      <c r="C16" s="5"/>
      <c r="D16" s="5"/>
      <c r="G16" s="1">
        <v>314</v>
      </c>
      <c r="H16" s="1">
        <v>99.2958</v>
      </c>
      <c r="I16" s="1">
        <v>96.104600000000005</v>
      </c>
    </row>
    <row r="17" spans="2:9">
      <c r="B17" s="5"/>
      <c r="C17" s="5"/>
      <c r="D17" s="5"/>
      <c r="G17" s="1">
        <v>315</v>
      </c>
      <c r="H17" s="1">
        <v>99.618399999999994</v>
      </c>
      <c r="I17" s="1">
        <v>90.982500000000002</v>
      </c>
    </row>
    <row r="18" spans="2:9">
      <c r="B18" s="5"/>
      <c r="C18" s="5"/>
      <c r="D18" s="5"/>
      <c r="G18" s="1">
        <v>316</v>
      </c>
      <c r="H18" s="1">
        <v>99.064800000000005</v>
      </c>
      <c r="I18" s="1">
        <v>36.291699999999999</v>
      </c>
    </row>
    <row r="19" spans="2:9">
      <c r="B19" s="5"/>
      <c r="C19" s="5"/>
      <c r="D19" s="5"/>
      <c r="G19" s="1">
        <v>317</v>
      </c>
      <c r="H19" s="1">
        <v>59.898499999999999</v>
      </c>
      <c r="I19" s="1">
        <v>84.1601</v>
      </c>
    </row>
    <row r="20" spans="2:9">
      <c r="B20" s="5"/>
      <c r="C20" s="5"/>
      <c r="D20" s="5"/>
      <c r="G20" s="1">
        <v>318</v>
      </c>
      <c r="H20" s="1">
        <v>97.472300000000004</v>
      </c>
      <c r="I20" s="1">
        <v>87.652100000000004</v>
      </c>
    </row>
    <row r="21" spans="2:9">
      <c r="B21" s="5"/>
      <c r="C21" s="5"/>
      <c r="D21" s="5"/>
      <c r="G21" s="1">
        <v>319</v>
      </c>
      <c r="H21" s="1">
        <v>97.933400000000006</v>
      </c>
      <c r="I21" s="1">
        <v>76.716899999999995</v>
      </c>
    </row>
    <row r="22" spans="2:9">
      <c r="B22" s="5"/>
      <c r="C22" s="5"/>
      <c r="D22" s="5"/>
      <c r="G22" s="1">
        <v>320</v>
      </c>
      <c r="H22" s="1">
        <v>87.6434</v>
      </c>
      <c r="I22" s="1">
        <v>56.456800000000001</v>
      </c>
    </row>
    <row r="23" spans="2:9">
      <c r="B23" s="5"/>
      <c r="C23" s="5"/>
      <c r="D23" s="5"/>
      <c r="G23" s="1">
        <v>321</v>
      </c>
      <c r="H23" s="1">
        <v>87.085999999999999</v>
      </c>
      <c r="I23" s="1">
        <v>70.068799999999996</v>
      </c>
    </row>
    <row r="24" spans="2:9">
      <c r="G24" s="1">
        <v>322</v>
      </c>
      <c r="H24" s="1">
        <v>91.5946</v>
      </c>
      <c r="I24" s="1">
        <v>74.244100000000003</v>
      </c>
    </row>
    <row r="25" spans="2:9">
      <c r="B25" s="3" t="s">
        <v>8</v>
      </c>
      <c r="C25" s="3"/>
      <c r="D25" s="3"/>
      <c r="G25" s="1">
        <v>323</v>
      </c>
      <c r="H25" s="1">
        <v>87.871099999999998</v>
      </c>
      <c r="I25" s="1">
        <v>50.146099999999997</v>
      </c>
    </row>
    <row r="26" spans="2:9">
      <c r="B26" s="6" t="s">
        <v>9</v>
      </c>
      <c r="C26" s="6"/>
      <c r="D26" s="6"/>
      <c r="G26" s="1">
        <v>324</v>
      </c>
      <c r="H26" s="1">
        <v>61.397300000000001</v>
      </c>
      <c r="I26" s="1">
        <v>50.842599999999997</v>
      </c>
    </row>
    <row r="27" spans="2:9">
      <c r="B27" s="6"/>
      <c r="C27" s="6"/>
      <c r="D27" s="6"/>
      <c r="G27" s="1">
        <v>325</v>
      </c>
      <c r="H27" s="1">
        <v>85.973399999999998</v>
      </c>
      <c r="I27" s="1">
        <v>68.442099999999996</v>
      </c>
    </row>
    <row r="28" spans="2:9">
      <c r="G28" s="1">
        <v>326</v>
      </c>
      <c r="H28" s="1">
        <v>81.4529</v>
      </c>
      <c r="I28" s="1">
        <v>36.396700000000003</v>
      </c>
    </row>
    <row r="29" spans="2:9">
      <c r="G29" s="1">
        <v>327</v>
      </c>
      <c r="H29" s="1">
        <v>29.889500000000002</v>
      </c>
      <c r="I29" s="1">
        <v>34.2759</v>
      </c>
    </row>
    <row r="30" spans="2:9">
      <c r="G30" s="1">
        <v>328</v>
      </c>
      <c r="H30" s="1">
        <v>74.182000000000002</v>
      </c>
      <c r="I30" s="1">
        <v>55.250999999999998</v>
      </c>
    </row>
    <row r="31" spans="2:9">
      <c r="G31" s="1">
        <v>329</v>
      </c>
      <c r="H31" s="1">
        <v>62.979599999999998</v>
      </c>
      <c r="I31" s="1">
        <v>25.295100000000001</v>
      </c>
    </row>
    <row r="32" spans="2:9">
      <c r="G32" s="1">
        <v>330</v>
      </c>
      <c r="H32" s="1">
        <v>6.2644000000000002</v>
      </c>
      <c r="I32" s="1">
        <v>14.3813</v>
      </c>
    </row>
    <row r="33" spans="7:9">
      <c r="G33" s="1">
        <v>331</v>
      </c>
      <c r="H33" s="1">
        <v>48.497</v>
      </c>
      <c r="I33" s="1">
        <v>38.136200000000002</v>
      </c>
    </row>
    <row r="34" spans="7:9">
      <c r="G34" s="1">
        <v>332</v>
      </c>
      <c r="H34" s="1">
        <v>49.764899999999997</v>
      </c>
      <c r="I34" s="1">
        <v>24.667000000000002</v>
      </c>
    </row>
    <row r="35" spans="7:9">
      <c r="G35" s="1">
        <v>333</v>
      </c>
      <c r="H35" s="1">
        <v>12.6808</v>
      </c>
      <c r="I35" s="1">
        <v>2.9192</v>
      </c>
    </row>
    <row r="36" spans="7:9">
      <c r="G36" s="1">
        <v>334</v>
      </c>
      <c r="H36" s="1">
        <v>27.886099999999999</v>
      </c>
      <c r="I36" s="1">
        <v>22.960899999999999</v>
      </c>
    </row>
    <row r="37" spans="7:9">
      <c r="G37" s="1">
        <v>335</v>
      </c>
      <c r="H37" s="1">
        <v>59.017200000000003</v>
      </c>
      <c r="I37" s="1">
        <v>33.870600000000003</v>
      </c>
    </row>
    <row r="38" spans="7:9">
      <c r="G38" s="1">
        <v>336</v>
      </c>
      <c r="H38" s="1">
        <v>53.076300000000003</v>
      </c>
      <c r="I38" s="1">
        <v>19.372699999999998</v>
      </c>
    </row>
    <row r="39" spans="7:9">
      <c r="G39" s="1">
        <v>337</v>
      </c>
      <c r="H39" s="1">
        <v>20.427299999999999</v>
      </c>
      <c r="I39" s="1">
        <v>7.4827000000000004</v>
      </c>
    </row>
    <row r="40" spans="7:9">
      <c r="G40" s="1">
        <v>338</v>
      </c>
      <c r="H40" s="1">
        <v>58.967799999999997</v>
      </c>
      <c r="I40" s="1">
        <v>33.344700000000003</v>
      </c>
    </row>
    <row r="41" spans="7:9">
      <c r="G41" s="1">
        <v>339</v>
      </c>
      <c r="H41" s="1">
        <v>72.037199999999999</v>
      </c>
      <c r="I41" s="1">
        <v>41.118200000000002</v>
      </c>
    </row>
    <row r="42" spans="7:9">
      <c r="G42" s="1">
        <v>340</v>
      </c>
      <c r="H42" s="1">
        <v>52.722000000000001</v>
      </c>
      <c r="I42" s="1">
        <v>19.732900000000001</v>
      </c>
    </row>
    <row r="43" spans="7:9">
      <c r="G43" s="1">
        <v>341</v>
      </c>
      <c r="H43" s="1">
        <v>37.2224</v>
      </c>
      <c r="I43" s="1">
        <v>16.689900000000002</v>
      </c>
    </row>
    <row r="44" spans="7:9">
      <c r="G44" s="1">
        <v>342</v>
      </c>
      <c r="H44" s="1">
        <v>71.264799999999994</v>
      </c>
      <c r="I44" s="1">
        <v>43.2012</v>
      </c>
    </row>
    <row r="45" spans="7:9">
      <c r="G45" s="1">
        <v>343</v>
      </c>
      <c r="H45" s="1">
        <v>70.823300000000003</v>
      </c>
      <c r="I45" s="1">
        <v>41.661299999999997</v>
      </c>
    </row>
    <row r="46" spans="7:9">
      <c r="G46" s="1">
        <v>344</v>
      </c>
      <c r="H46" s="1">
        <v>39.400300000000001</v>
      </c>
      <c r="I46" s="1">
        <v>17.013999999999999</v>
      </c>
    </row>
    <row r="47" spans="7:9">
      <c r="G47" s="1">
        <v>345</v>
      </c>
      <c r="H47" s="1">
        <v>51.422400000000003</v>
      </c>
      <c r="I47" s="1">
        <v>26.6892</v>
      </c>
    </row>
    <row r="48" spans="7:9">
      <c r="G48" s="1">
        <v>346</v>
      </c>
      <c r="H48" s="1">
        <v>68.811899999999994</v>
      </c>
      <c r="I48" s="1">
        <v>43.896500000000003</v>
      </c>
    </row>
    <row r="49" spans="7:9">
      <c r="G49" s="1">
        <v>347</v>
      </c>
      <c r="H49" s="1">
        <v>59.2301</v>
      </c>
      <c r="I49" s="1">
        <v>36.804699999999997</v>
      </c>
    </row>
    <row r="50" spans="7:9">
      <c r="G50" s="1">
        <v>348</v>
      </c>
      <c r="H50" s="1">
        <v>30.174199999999999</v>
      </c>
      <c r="I50" s="1">
        <v>17.532900000000001</v>
      </c>
    </row>
    <row r="51" spans="7:9">
      <c r="G51" s="1">
        <v>349</v>
      </c>
      <c r="H51" s="1">
        <v>42.634700000000002</v>
      </c>
      <c r="I51" s="1">
        <v>24.407699999999998</v>
      </c>
    </row>
    <row r="52" spans="7:9">
      <c r="G52" s="1">
        <v>350</v>
      </c>
      <c r="H52" s="1">
        <v>57.326000000000001</v>
      </c>
      <c r="I52" s="1">
        <v>38.947699999999998</v>
      </c>
    </row>
    <row r="53" spans="7:9">
      <c r="G53" s="1">
        <v>351</v>
      </c>
      <c r="H53" s="1">
        <v>50.6646</v>
      </c>
      <c r="I53" s="1">
        <v>36.973700000000001</v>
      </c>
    </row>
    <row r="54" spans="7:9">
      <c r="G54" s="1">
        <v>352</v>
      </c>
      <c r="H54" s="1">
        <v>16.938600000000001</v>
      </c>
      <c r="I54" s="1">
        <v>16.183700000000002</v>
      </c>
    </row>
    <row r="55" spans="7:9">
      <c r="G55" s="1">
        <v>353</v>
      </c>
      <c r="H55" s="1">
        <v>11.713900000000001</v>
      </c>
      <c r="I55" s="1">
        <v>4.5534999999999997</v>
      </c>
    </row>
    <row r="56" spans="7:9">
      <c r="G56" s="1">
        <v>354</v>
      </c>
      <c r="H56" s="1">
        <v>45.533900000000003</v>
      </c>
      <c r="I56" s="1">
        <v>28.901900000000001</v>
      </c>
    </row>
    <row r="57" spans="7:9">
      <c r="G57" s="1">
        <v>355</v>
      </c>
      <c r="H57" s="1">
        <v>46.204500000000003</v>
      </c>
      <c r="I57" s="1">
        <v>36.885899999999999</v>
      </c>
    </row>
    <row r="58" spans="7:9">
      <c r="G58" s="1">
        <v>356</v>
      </c>
      <c r="H58" s="1">
        <v>8.9253999999999998</v>
      </c>
      <c r="I58" s="1">
        <v>15.0791</v>
      </c>
    </row>
    <row r="59" spans="7:9">
      <c r="G59" s="1">
        <v>357</v>
      </c>
      <c r="H59" s="1">
        <v>32.153799999999997</v>
      </c>
      <c r="I59" s="1">
        <v>6.8459000000000003</v>
      </c>
    </row>
    <row r="60" spans="7:9">
      <c r="G60" s="1">
        <v>358</v>
      </c>
      <c r="H60" s="1">
        <v>71.256</v>
      </c>
      <c r="I60" s="1">
        <v>46.668700000000001</v>
      </c>
    </row>
    <row r="61" spans="7:9">
      <c r="G61" s="1">
        <v>359</v>
      </c>
      <c r="H61" s="1">
        <v>77.485699999999994</v>
      </c>
      <c r="I61" s="1">
        <v>59.223799999999997</v>
      </c>
    </row>
    <row r="62" spans="7:9">
      <c r="G62" s="1">
        <v>360</v>
      </c>
      <c r="H62" s="1">
        <v>60.174599999999998</v>
      </c>
      <c r="I62" s="1">
        <v>43.762300000000003</v>
      </c>
    </row>
    <row r="63" spans="7:9">
      <c r="G63" s="1">
        <v>361</v>
      </c>
      <c r="H63" s="1">
        <v>5.0343999999999998</v>
      </c>
      <c r="I63" s="1">
        <v>0.56630000000000003</v>
      </c>
    </row>
    <row r="64" spans="7:9">
      <c r="G64" s="1">
        <v>362</v>
      </c>
      <c r="H64" s="1">
        <v>78.227999999999994</v>
      </c>
      <c r="I64" s="1">
        <v>42.187600000000003</v>
      </c>
    </row>
    <row r="65" spans="7:9">
      <c r="G65" s="1">
        <v>363</v>
      </c>
      <c r="H65" s="1">
        <v>89.917900000000003</v>
      </c>
      <c r="I65" s="1">
        <v>68.289599999999993</v>
      </c>
    </row>
    <row r="66" spans="7:9">
      <c r="G66" s="1">
        <v>364</v>
      </c>
      <c r="H66" s="1">
        <v>88.939800000000005</v>
      </c>
      <c r="I66" s="1">
        <v>68.664599999999993</v>
      </c>
    </row>
    <row r="67" spans="7:9">
      <c r="G67" s="1">
        <v>365</v>
      </c>
      <c r="H67" s="1">
        <v>70.371600000000001</v>
      </c>
      <c r="I67" s="1">
        <v>46.439799999999998</v>
      </c>
    </row>
    <row r="68" spans="7:9">
      <c r="G68" s="1">
        <v>366</v>
      </c>
      <c r="H68" s="1">
        <v>65.620999999999995</v>
      </c>
      <c r="I68" s="1">
        <v>20.3812</v>
      </c>
    </row>
    <row r="69" spans="7:9">
      <c r="G69" s="1">
        <v>367</v>
      </c>
      <c r="H69" s="1">
        <v>86.275499999999994</v>
      </c>
      <c r="I69" s="1">
        <v>49.125500000000002</v>
      </c>
    </row>
    <row r="70" spans="7:9">
      <c r="G70" s="1">
        <v>368</v>
      </c>
      <c r="H70" s="1">
        <v>81.457599999999999</v>
      </c>
      <c r="I70" s="1">
        <v>54.438499999999998</v>
      </c>
    </row>
    <row r="71" spans="7:9">
      <c r="G71" s="1">
        <v>369</v>
      </c>
      <c r="H71" s="1">
        <v>11.1434</v>
      </c>
      <c r="I71" s="1">
        <v>20.0014</v>
      </c>
    </row>
    <row r="72" spans="7:9">
      <c r="G72" s="1">
        <v>370</v>
      </c>
      <c r="H72" s="1">
        <v>94.054299999999998</v>
      </c>
      <c r="I72" s="1">
        <v>37.537700000000001</v>
      </c>
    </row>
    <row r="73" spans="7:9">
      <c r="G73" s="1">
        <v>371</v>
      </c>
      <c r="H73" s="1">
        <v>98.243099999999998</v>
      </c>
      <c r="I73" s="1">
        <v>81.553799999999995</v>
      </c>
    </row>
    <row r="74" spans="7:9">
      <c r="G74" s="1">
        <v>372</v>
      </c>
      <c r="H74" s="1">
        <v>98.885400000000004</v>
      </c>
      <c r="I74" s="1">
        <v>90.411900000000003</v>
      </c>
    </row>
    <row r="75" spans="7:9">
      <c r="G75" s="1">
        <v>373</v>
      </c>
      <c r="H75" s="1">
        <v>98.881100000000004</v>
      </c>
      <c r="I75" s="1">
        <v>92.247399999999999</v>
      </c>
    </row>
    <row r="76" spans="7:9">
      <c r="G76" s="1">
        <v>374</v>
      </c>
      <c r="H76" s="1">
        <v>98.324399999999997</v>
      </c>
      <c r="I76" s="1">
        <v>91.012900000000002</v>
      </c>
    </row>
    <row r="77" spans="7:9">
      <c r="G77" s="1">
        <v>375</v>
      </c>
      <c r="H77" s="1">
        <v>96.307299999999998</v>
      </c>
      <c r="I77" s="1">
        <v>85.691800000000001</v>
      </c>
    </row>
    <row r="78" spans="7:9">
      <c r="G78" s="1">
        <v>376</v>
      </c>
      <c r="H78" s="1">
        <v>89.270700000000005</v>
      </c>
      <c r="I78" s="1">
        <v>70.885099999999994</v>
      </c>
    </row>
    <row r="79" spans="7:9">
      <c r="G79" s="1">
        <v>377</v>
      </c>
      <c r="H79" s="1">
        <v>74.817400000000006</v>
      </c>
      <c r="I79" s="1">
        <v>41.461100000000002</v>
      </c>
    </row>
    <row r="80" spans="7:9">
      <c r="G80" s="1">
        <v>378</v>
      </c>
      <c r="H80" s="1">
        <v>57.322600000000001</v>
      </c>
      <c r="I80" s="1">
        <v>19.135000000000002</v>
      </c>
    </row>
    <row r="81" spans="7:9">
      <c r="G81" s="1">
        <v>379</v>
      </c>
      <c r="H81" s="1">
        <v>25.286000000000001</v>
      </c>
      <c r="I81" s="1">
        <v>12.02</v>
      </c>
    </row>
    <row r="82" spans="7:9">
      <c r="G82" s="1">
        <v>380</v>
      </c>
      <c r="H82" s="1">
        <v>6.9188999999999998</v>
      </c>
      <c r="I82" s="1">
        <v>5.1875</v>
      </c>
    </row>
    <row r="83" spans="7:9">
      <c r="G83" s="1">
        <v>381</v>
      </c>
      <c r="H83" s="1">
        <v>4.1181000000000001</v>
      </c>
      <c r="I83" s="1">
        <v>3.5032000000000001</v>
      </c>
    </row>
    <row r="84" spans="7:9">
      <c r="G84" s="1">
        <v>382</v>
      </c>
      <c r="H84" s="1">
        <v>52.557899999999997</v>
      </c>
      <c r="I84" s="1">
        <v>23.754899999999999</v>
      </c>
    </row>
    <row r="85" spans="7:9">
      <c r="G85" s="1">
        <v>383</v>
      </c>
      <c r="H85" s="1">
        <v>84.309399999999997</v>
      </c>
      <c r="I85" s="1">
        <v>52.196199999999997</v>
      </c>
    </row>
    <row r="86" spans="7:9">
      <c r="G86" s="1">
        <v>384</v>
      </c>
      <c r="H86" s="1">
        <v>91.829300000000003</v>
      </c>
      <c r="I86" s="1">
        <v>67.934299999999993</v>
      </c>
    </row>
    <row r="87" spans="7:9">
      <c r="G87" s="1">
        <v>385</v>
      </c>
      <c r="H87" s="1">
        <v>92.8566</v>
      </c>
      <c r="I87" s="1">
        <v>71.918599999999998</v>
      </c>
    </row>
    <row r="88" spans="7:9">
      <c r="G88" s="1">
        <v>386</v>
      </c>
      <c r="H88" s="1">
        <v>88.927400000000006</v>
      </c>
      <c r="I88" s="1">
        <v>64.667400000000001</v>
      </c>
    </row>
    <row r="89" spans="7:9">
      <c r="G89" s="1">
        <v>387</v>
      </c>
      <c r="H89" s="1">
        <v>61.552300000000002</v>
      </c>
      <c r="I89" s="1">
        <v>35.863399999999999</v>
      </c>
    </row>
    <row r="90" spans="7:9">
      <c r="G90" s="1">
        <v>388</v>
      </c>
      <c r="H90" s="1">
        <v>34.151699999999998</v>
      </c>
      <c r="I90" s="1">
        <v>10.0159</v>
      </c>
    </row>
    <row r="91" spans="7:9">
      <c r="G91" s="1">
        <v>389</v>
      </c>
      <c r="H91" s="1">
        <v>81.838899999999995</v>
      </c>
      <c r="I91" s="1">
        <v>48.502200000000002</v>
      </c>
    </row>
    <row r="92" spans="7:9">
      <c r="G92" s="1">
        <v>390</v>
      </c>
      <c r="H92" s="1">
        <v>88.185100000000006</v>
      </c>
      <c r="I92" s="1">
        <v>66.426599999999993</v>
      </c>
    </row>
    <row r="93" spans="7:9">
      <c r="G93" s="1">
        <v>391</v>
      </c>
      <c r="H93" s="1">
        <v>85.237700000000004</v>
      </c>
      <c r="I93" s="1">
        <v>65.972999999999999</v>
      </c>
    </row>
    <row r="94" spans="7:9">
      <c r="G94" s="1">
        <v>392</v>
      </c>
      <c r="H94" s="1">
        <v>65.803899999999999</v>
      </c>
      <c r="I94" s="1">
        <v>47.169899999999998</v>
      </c>
    </row>
    <row r="95" spans="7:9">
      <c r="G95" s="1">
        <v>393</v>
      </c>
      <c r="H95" s="1">
        <v>6.5119999999999996</v>
      </c>
      <c r="I95" s="1">
        <v>5.8642000000000003</v>
      </c>
    </row>
    <row r="96" spans="7:9">
      <c r="G96" s="1">
        <v>394</v>
      </c>
      <c r="H96" s="1">
        <v>48.656500000000001</v>
      </c>
      <c r="I96" s="1">
        <v>18.903500000000001</v>
      </c>
    </row>
    <row r="97" spans="7:9">
      <c r="G97" s="1">
        <v>395</v>
      </c>
      <c r="H97" s="1">
        <v>69.02</v>
      </c>
      <c r="I97" s="1">
        <v>47.305500000000002</v>
      </c>
    </row>
    <row r="98" spans="7:9">
      <c r="G98" s="1">
        <v>396</v>
      </c>
      <c r="H98" s="1">
        <v>67.936700000000002</v>
      </c>
      <c r="I98" s="1">
        <v>52.197200000000002</v>
      </c>
    </row>
    <row r="99" spans="7:9">
      <c r="G99" s="1">
        <v>397</v>
      </c>
      <c r="H99" s="1">
        <v>50.3934</v>
      </c>
      <c r="I99" s="1">
        <v>39.072499999999998</v>
      </c>
    </row>
    <row r="100" spans="7:9">
      <c r="G100" s="1">
        <v>398</v>
      </c>
      <c r="H100" s="1">
        <v>13.145200000000001</v>
      </c>
      <c r="I100" s="1">
        <v>10.166700000000001</v>
      </c>
    </row>
    <row r="101" spans="7:9">
      <c r="G101" s="1">
        <v>399</v>
      </c>
      <c r="H101" s="1">
        <v>10.3469</v>
      </c>
      <c r="I101" s="1">
        <v>2.6821999999999999</v>
      </c>
    </row>
    <row r="102" spans="7:9">
      <c r="G102" s="1">
        <v>400</v>
      </c>
      <c r="H102" s="1">
        <v>33.682400000000001</v>
      </c>
      <c r="I102" s="1">
        <v>21.811499999999999</v>
      </c>
    </row>
    <row r="103" spans="7:9">
      <c r="G103" s="1">
        <v>401</v>
      </c>
      <c r="H103" s="1">
        <v>39.500100000000003</v>
      </c>
      <c r="I103" s="1">
        <v>29.309200000000001</v>
      </c>
    </row>
    <row r="104" spans="7:9">
      <c r="G104" s="1">
        <v>402</v>
      </c>
      <c r="H104" s="1">
        <v>26.8231</v>
      </c>
      <c r="I104" s="1">
        <v>20.425799999999999</v>
      </c>
    </row>
    <row r="105" spans="7:9">
      <c r="G105" s="1">
        <v>403</v>
      </c>
      <c r="H105" s="1">
        <v>4.1596000000000002</v>
      </c>
      <c r="I105" s="1">
        <v>4.8524000000000003</v>
      </c>
    </row>
    <row r="106" spans="7:9">
      <c r="G106" s="1">
        <v>404</v>
      </c>
      <c r="H106" s="1">
        <v>8.8454999999999995</v>
      </c>
      <c r="I106" s="1">
        <v>5.8642000000000003</v>
      </c>
    </row>
    <row r="107" spans="7:9">
      <c r="G107" s="1">
        <v>405</v>
      </c>
      <c r="H107" s="1">
        <v>30.201799999999999</v>
      </c>
      <c r="I107" s="1">
        <v>18.5366</v>
      </c>
    </row>
    <row r="108" spans="7:9">
      <c r="G108" s="1">
        <v>406</v>
      </c>
      <c r="H108" s="1">
        <v>36.814399999999999</v>
      </c>
      <c r="I108" s="1">
        <v>22.4894</v>
      </c>
    </row>
    <row r="109" spans="7:9">
      <c r="G109" s="1">
        <v>407</v>
      </c>
      <c r="H109" s="1">
        <v>25.0931</v>
      </c>
      <c r="I109" s="1">
        <v>13.945600000000001</v>
      </c>
    </row>
    <row r="110" spans="7:9">
      <c r="G110" s="1">
        <v>408</v>
      </c>
      <c r="H110" s="1">
        <v>2.9171999999999998</v>
      </c>
      <c r="I110" s="1">
        <v>1.6950000000000001</v>
      </c>
    </row>
    <row r="111" spans="7:9">
      <c r="G111" s="1">
        <v>409</v>
      </c>
      <c r="H111" s="1">
        <v>9.6889000000000003</v>
      </c>
      <c r="I111" s="1">
        <v>3.5817000000000001</v>
      </c>
    </row>
    <row r="112" spans="7:9">
      <c r="G112" s="1">
        <v>410</v>
      </c>
      <c r="H112" s="1">
        <v>33.410200000000003</v>
      </c>
      <c r="I112" s="1">
        <v>15.19</v>
      </c>
    </row>
    <row r="113" spans="7:9">
      <c r="G113" s="1">
        <v>411</v>
      </c>
      <c r="H113" s="1">
        <v>41.776800000000001</v>
      </c>
      <c r="I113" s="1">
        <v>20.369499999999999</v>
      </c>
    </row>
    <row r="114" spans="7:9">
      <c r="G114" s="1">
        <v>412</v>
      </c>
      <c r="H114" s="1">
        <v>32.738599999999998</v>
      </c>
      <c r="I114" s="1">
        <v>15.5183</v>
      </c>
    </row>
    <row r="115" spans="7:9">
      <c r="G115" s="1">
        <v>413</v>
      </c>
      <c r="H115" s="1">
        <v>10.607200000000001</v>
      </c>
      <c r="I115" s="1">
        <v>6.4439000000000002</v>
      </c>
    </row>
    <row r="116" spans="7:9">
      <c r="G116" s="1">
        <v>414</v>
      </c>
      <c r="H116" s="1">
        <v>7.2530000000000001</v>
      </c>
      <c r="I116" s="1">
        <v>4.6791999999999998</v>
      </c>
    </row>
    <row r="117" spans="7:9">
      <c r="G117" s="1">
        <v>415</v>
      </c>
      <c r="H117" s="1">
        <v>27.6953</v>
      </c>
      <c r="I117" s="1">
        <v>11.0021</v>
      </c>
    </row>
    <row r="118" spans="7:9">
      <c r="G118" s="1">
        <v>416</v>
      </c>
      <c r="H118" s="1">
        <v>38.276899999999998</v>
      </c>
      <c r="I118" s="1">
        <v>15.369400000000001</v>
      </c>
    </row>
    <row r="119" spans="7:9">
      <c r="G119" s="1">
        <v>417</v>
      </c>
      <c r="H119" s="1">
        <v>33.788899999999998</v>
      </c>
      <c r="I119" s="1">
        <v>13.774699999999999</v>
      </c>
    </row>
    <row r="120" spans="7:9">
      <c r="G120" s="1">
        <v>418</v>
      </c>
      <c r="H120" s="1">
        <v>19.189699999999998</v>
      </c>
      <c r="I120" s="1">
        <v>9.9583999999999993</v>
      </c>
    </row>
    <row r="121" spans="7:9">
      <c r="G121" s="1">
        <v>419</v>
      </c>
      <c r="H121" s="1">
        <v>12.710599999999999</v>
      </c>
      <c r="I121" s="1">
        <v>9.8826000000000001</v>
      </c>
    </row>
    <row r="122" spans="7:9">
      <c r="G122" s="1">
        <v>420</v>
      </c>
      <c r="H122" s="1">
        <v>21.734500000000001</v>
      </c>
      <c r="I122" s="1">
        <v>12.829599999999999</v>
      </c>
    </row>
    <row r="123" spans="7:9">
      <c r="G123" s="1">
        <v>421</v>
      </c>
      <c r="H123" s="1">
        <v>27.520700000000001</v>
      </c>
      <c r="I123" s="1">
        <v>13.144600000000001</v>
      </c>
    </row>
    <row r="124" spans="7:9">
      <c r="G124" s="1">
        <v>422</v>
      </c>
      <c r="H124" s="1">
        <v>23.028099999999998</v>
      </c>
      <c r="I124" s="1">
        <v>9.0640999999999998</v>
      </c>
    </row>
    <row r="125" spans="7:9">
      <c r="G125" s="1">
        <v>423</v>
      </c>
      <c r="H125" s="1">
        <v>15.6953</v>
      </c>
      <c r="I125" s="1">
        <v>5.5746000000000002</v>
      </c>
    </row>
    <row r="126" spans="7:9">
      <c r="G126" s="1">
        <v>424</v>
      </c>
      <c r="H126" s="1">
        <v>19.311299999999999</v>
      </c>
      <c r="I126" s="1">
        <v>8.9054000000000002</v>
      </c>
    </row>
    <row r="127" spans="7:9">
      <c r="G127" s="1">
        <v>425</v>
      </c>
      <c r="H127" s="1">
        <v>28.275700000000001</v>
      </c>
      <c r="I127" s="1">
        <v>15.7583</v>
      </c>
    </row>
    <row r="128" spans="7:9">
      <c r="G128" s="1">
        <v>426</v>
      </c>
      <c r="H128" s="1">
        <v>29.175000000000001</v>
      </c>
      <c r="I128" s="1">
        <v>18.377099999999999</v>
      </c>
    </row>
    <row r="129" spans="7:9">
      <c r="G129" s="1">
        <v>427</v>
      </c>
      <c r="H129" s="1">
        <v>18.882100000000001</v>
      </c>
      <c r="I129" s="1">
        <v>14.2729</v>
      </c>
    </row>
    <row r="130" spans="7:9">
      <c r="G130" s="1">
        <v>428</v>
      </c>
      <c r="H130" s="1">
        <v>3.9521999999999999</v>
      </c>
      <c r="I130" s="1">
        <v>5.5873999999999997</v>
      </c>
    </row>
    <row r="131" spans="7:9">
      <c r="G131" s="1">
        <v>429</v>
      </c>
      <c r="H131" s="1">
        <v>6.0900999999999996</v>
      </c>
      <c r="I131" s="1">
        <v>0.26450000000000001</v>
      </c>
    </row>
    <row r="132" spans="7:9">
      <c r="G132" s="1">
        <v>430</v>
      </c>
      <c r="H132" s="1">
        <v>23.5014</v>
      </c>
      <c r="I132" s="1">
        <v>4.6976000000000004</v>
      </c>
    </row>
    <row r="133" spans="7:9">
      <c r="G133" s="1">
        <v>431</v>
      </c>
      <c r="H133" s="1">
        <v>34.830599999999997</v>
      </c>
      <c r="I133" s="1">
        <v>13.3584</v>
      </c>
    </row>
    <row r="134" spans="7:9">
      <c r="G134" s="1">
        <v>432</v>
      </c>
      <c r="H134" s="1">
        <v>34.679900000000004</v>
      </c>
      <c r="I134" s="1">
        <v>18.194199999999999</v>
      </c>
    </row>
    <row r="135" spans="7:9">
      <c r="G135" s="1">
        <v>433</v>
      </c>
      <c r="H135" s="1">
        <v>24.471299999999999</v>
      </c>
      <c r="I135" s="1">
        <v>16.723500000000001</v>
      </c>
    </row>
    <row r="136" spans="7:9">
      <c r="G136" s="1">
        <v>434</v>
      </c>
      <c r="H136" s="1">
        <v>11.654199999999999</v>
      </c>
      <c r="I136" s="1">
        <v>10.771000000000001</v>
      </c>
    </row>
    <row r="137" spans="7:9">
      <c r="G137" s="1">
        <v>435</v>
      </c>
      <c r="H137" s="1">
        <v>10.568899999999999</v>
      </c>
      <c r="I137" s="1">
        <v>5.2865000000000002</v>
      </c>
    </row>
    <row r="138" spans="7:9">
      <c r="G138" s="1">
        <v>436</v>
      </c>
      <c r="H138" s="1">
        <v>19.7331</v>
      </c>
      <c r="I138" s="1">
        <v>4.5910000000000002</v>
      </c>
    </row>
    <row r="139" spans="7:9">
      <c r="G139" s="1">
        <v>437</v>
      </c>
      <c r="H139" s="1">
        <v>27.448899999999998</v>
      </c>
      <c r="I139" s="1">
        <v>7.3605</v>
      </c>
    </row>
    <row r="140" spans="7:9">
      <c r="G140" s="1">
        <v>438</v>
      </c>
      <c r="H140" s="1">
        <v>31.897099999999998</v>
      </c>
      <c r="I140" s="1">
        <v>9.8596000000000004</v>
      </c>
    </row>
    <row r="141" spans="7:9">
      <c r="G141" s="1">
        <v>439</v>
      </c>
      <c r="H141" s="1">
        <v>36.907299999999999</v>
      </c>
      <c r="I141" s="1">
        <v>11.3111</v>
      </c>
    </row>
    <row r="142" spans="7:9">
      <c r="G142" s="1">
        <v>440</v>
      </c>
      <c r="H142" s="1">
        <v>42.957599999999999</v>
      </c>
      <c r="I142" s="1">
        <v>13.6935</v>
      </c>
    </row>
    <row r="143" spans="7:9">
      <c r="G143" s="1">
        <v>441</v>
      </c>
      <c r="H143" s="1">
        <v>45.587000000000003</v>
      </c>
      <c r="I143" s="1">
        <v>17.861899999999999</v>
      </c>
    </row>
    <row r="144" spans="7:9">
      <c r="G144" s="1">
        <v>442</v>
      </c>
      <c r="H144" s="1">
        <v>40.180799999999998</v>
      </c>
      <c r="I144" s="1">
        <v>21.293600000000001</v>
      </c>
    </row>
    <row r="145" spans="7:9">
      <c r="G145" s="1">
        <v>443</v>
      </c>
      <c r="H145" s="1">
        <v>24.200500000000002</v>
      </c>
      <c r="I145" s="1">
        <v>20.503399999999999</v>
      </c>
    </row>
    <row r="146" spans="7:9">
      <c r="G146" s="1">
        <v>444</v>
      </c>
      <c r="H146" s="1">
        <v>13.163600000000001</v>
      </c>
      <c r="I146" s="1">
        <v>13.8673</v>
      </c>
    </row>
    <row r="147" spans="7:9">
      <c r="G147" s="1">
        <v>445</v>
      </c>
      <c r="H147" s="1">
        <v>35.708100000000002</v>
      </c>
      <c r="I147" s="1">
        <v>4.4911000000000003</v>
      </c>
    </row>
    <row r="148" spans="7:9">
      <c r="G148" s="1">
        <v>446</v>
      </c>
      <c r="H148" s="1">
        <v>60.004800000000003</v>
      </c>
      <c r="I148" s="1">
        <v>3.1713</v>
      </c>
    </row>
    <row r="149" spans="7:9">
      <c r="G149" s="1">
        <v>447</v>
      </c>
      <c r="H149" s="1">
        <v>70.700900000000004</v>
      </c>
      <c r="I149" s="1">
        <v>15.6777</v>
      </c>
    </row>
    <row r="150" spans="7:9">
      <c r="G150" s="1">
        <v>448</v>
      </c>
      <c r="H150" s="1">
        <v>72.049700000000001</v>
      </c>
      <c r="I150" s="1">
        <v>30.976900000000001</v>
      </c>
    </row>
    <row r="151" spans="7:9">
      <c r="G151" s="1">
        <v>449</v>
      </c>
      <c r="H151" s="1">
        <v>63.962499999999999</v>
      </c>
      <c r="I151" s="1">
        <v>39.744</v>
      </c>
    </row>
    <row r="152" spans="7:9">
      <c r="G152" s="1">
        <v>450</v>
      </c>
      <c r="H152" s="1">
        <v>36.839300000000001</v>
      </c>
      <c r="I152" s="1">
        <v>40.033299999999997</v>
      </c>
    </row>
    <row r="153" spans="7:9">
      <c r="G153" s="1">
        <v>451</v>
      </c>
      <c r="H153" s="1">
        <v>0.87260000000000004</v>
      </c>
      <c r="I153" s="1">
        <v>31.256399999999999</v>
      </c>
    </row>
    <row r="154" spans="7:9">
      <c r="G154" s="1">
        <v>452</v>
      </c>
      <c r="H154" s="1">
        <v>40.802199999999999</v>
      </c>
      <c r="I154" s="1">
        <v>14.100300000000001</v>
      </c>
    </row>
    <row r="155" spans="7:9">
      <c r="G155" s="1">
        <v>453</v>
      </c>
      <c r="H155" s="1">
        <v>69.959900000000005</v>
      </c>
      <c r="I155" s="1">
        <v>0.78300000000000003</v>
      </c>
    </row>
    <row r="156" spans="7:9">
      <c r="G156" s="1">
        <v>454</v>
      </c>
      <c r="H156" s="1">
        <v>79.419899999999998</v>
      </c>
      <c r="I156" s="1">
        <v>10.5527</v>
      </c>
    </row>
    <row r="157" spans="7:9">
      <c r="G157" s="1">
        <v>455</v>
      </c>
      <c r="H157" s="1">
        <v>80.860100000000003</v>
      </c>
      <c r="I157" s="1">
        <v>31.1083</v>
      </c>
    </row>
    <row r="158" spans="7:9">
      <c r="G158" s="1">
        <v>456</v>
      </c>
      <c r="H158" s="1">
        <v>76.056399999999996</v>
      </c>
      <c r="I158" s="1">
        <v>44.966700000000003</v>
      </c>
    </row>
    <row r="159" spans="7:9">
      <c r="G159" s="1">
        <v>457</v>
      </c>
      <c r="H159" s="1">
        <v>59.155200000000001</v>
      </c>
      <c r="I159" s="1">
        <v>50.007199999999997</v>
      </c>
    </row>
    <row r="160" spans="7:9">
      <c r="G160" s="1">
        <v>458</v>
      </c>
      <c r="H160" s="1">
        <v>16.821400000000001</v>
      </c>
      <c r="I160" s="1">
        <v>47.370699999999999</v>
      </c>
    </row>
    <row r="161" spans="7:9">
      <c r="G161" s="1">
        <v>459</v>
      </c>
      <c r="H161" s="1">
        <v>16.427099999999999</v>
      </c>
      <c r="I161" s="1">
        <v>36.907800000000002</v>
      </c>
    </row>
    <row r="162" spans="7:9">
      <c r="G162" s="1">
        <v>460</v>
      </c>
      <c r="H162" s="1">
        <v>56.641399999999997</v>
      </c>
      <c r="I162" s="1">
        <v>19.4651</v>
      </c>
    </row>
    <row r="163" spans="7:9">
      <c r="G163" s="1">
        <v>461</v>
      </c>
      <c r="H163" s="1">
        <v>72.994900000000001</v>
      </c>
      <c r="I163" s="1">
        <v>5.5959000000000003</v>
      </c>
    </row>
    <row r="164" spans="7:9">
      <c r="G164" s="1">
        <v>462</v>
      </c>
      <c r="H164" s="1">
        <v>77.687299999999993</v>
      </c>
      <c r="I164" s="1">
        <v>11.1419</v>
      </c>
    </row>
    <row r="165" spans="7:9">
      <c r="G165" s="1">
        <v>463</v>
      </c>
      <c r="H165" s="1">
        <v>76.472099999999998</v>
      </c>
      <c r="I165" s="1">
        <v>27.873799999999999</v>
      </c>
    </row>
    <row r="166" spans="7:9">
      <c r="G166" s="1">
        <v>464</v>
      </c>
      <c r="H166" s="1">
        <v>69.319699999999997</v>
      </c>
      <c r="I166" s="1">
        <v>41.321199999999997</v>
      </c>
    </row>
    <row r="167" spans="7:9">
      <c r="G167" s="1">
        <v>465</v>
      </c>
      <c r="H167" s="1">
        <v>52.356499999999997</v>
      </c>
      <c r="I167" s="1">
        <v>48.098799999999997</v>
      </c>
    </row>
    <row r="168" spans="7:9">
      <c r="G168" s="1">
        <v>466</v>
      </c>
      <c r="H168" s="1">
        <v>24.000299999999999</v>
      </c>
      <c r="I168" s="1">
        <v>48.915599999999998</v>
      </c>
    </row>
    <row r="169" spans="7:9">
      <c r="G169" s="1">
        <v>467</v>
      </c>
      <c r="H169" s="1">
        <v>13.2697</v>
      </c>
      <c r="I169" s="1">
        <v>44.144300000000001</v>
      </c>
    </row>
    <row r="170" spans="7:9">
      <c r="G170" s="1">
        <v>468</v>
      </c>
      <c r="H170" s="1">
        <v>34.620100000000001</v>
      </c>
      <c r="I170" s="1">
        <v>33.43</v>
      </c>
    </row>
    <row r="171" spans="7:9">
      <c r="G171" s="1">
        <v>469</v>
      </c>
      <c r="H171" s="1">
        <v>54.110599999999998</v>
      </c>
      <c r="I171" s="1">
        <v>17.728999999999999</v>
      </c>
    </row>
    <row r="172" spans="7:9">
      <c r="G172" s="1">
        <v>470</v>
      </c>
      <c r="H172" s="1">
        <v>64.347300000000004</v>
      </c>
      <c r="I172" s="1">
        <v>4.5183</v>
      </c>
    </row>
    <row r="173" spans="7:9">
      <c r="G173" s="1">
        <v>471</v>
      </c>
      <c r="H173" s="1">
        <v>68.448999999999998</v>
      </c>
      <c r="I173" s="1">
        <v>6.0818000000000003</v>
      </c>
    </row>
    <row r="174" spans="7:9">
      <c r="G174" s="1">
        <v>472</v>
      </c>
      <c r="H174" s="1">
        <v>68.093900000000005</v>
      </c>
      <c r="I174" s="1">
        <v>20.7042</v>
      </c>
    </row>
    <row r="175" spans="7:9">
      <c r="G175" s="1">
        <v>473</v>
      </c>
      <c r="H175" s="1">
        <v>62.773800000000001</v>
      </c>
      <c r="I175" s="1">
        <v>35.8979</v>
      </c>
    </row>
    <row r="176" spans="7:9">
      <c r="G176" s="1">
        <v>474</v>
      </c>
      <c r="H176" s="1">
        <v>49.191000000000003</v>
      </c>
      <c r="I176" s="1">
        <v>45.806399999999996</v>
      </c>
    </row>
    <row r="177" spans="7:9">
      <c r="G177" s="1">
        <v>475</v>
      </c>
      <c r="H177" s="1">
        <v>21.807400000000001</v>
      </c>
      <c r="I177" s="1">
        <v>50.107700000000001</v>
      </c>
    </row>
    <row r="178" spans="7:9">
      <c r="G178" s="1">
        <v>476</v>
      </c>
      <c r="H178" s="1">
        <v>1.1395999999999999</v>
      </c>
      <c r="I178" s="1">
        <v>49.243299999999998</v>
      </c>
    </row>
    <row r="179" spans="7:9">
      <c r="G179" s="1">
        <v>477</v>
      </c>
      <c r="H179" s="1">
        <v>33.877800000000001</v>
      </c>
      <c r="I179" s="1">
        <v>42.771099999999997</v>
      </c>
    </row>
    <row r="180" spans="7:9">
      <c r="G180" s="1">
        <v>478</v>
      </c>
      <c r="H180" s="1">
        <v>65.337299999999999</v>
      </c>
      <c r="I180" s="1">
        <v>29.395900000000001</v>
      </c>
    </row>
    <row r="181" spans="7:9">
      <c r="G181" s="1">
        <v>479</v>
      </c>
      <c r="H181" s="1">
        <v>79.212800000000001</v>
      </c>
      <c r="I181" s="1">
        <v>10.3573</v>
      </c>
    </row>
    <row r="182" spans="7:9">
      <c r="G182" s="1">
        <v>480</v>
      </c>
      <c r="H182" s="1">
        <v>84.652799999999999</v>
      </c>
      <c r="I182" s="1">
        <v>0.23830000000000001</v>
      </c>
    </row>
    <row r="183" spans="7:9">
      <c r="G183" s="1">
        <v>481</v>
      </c>
      <c r="H183" s="1">
        <v>85.782600000000002</v>
      </c>
      <c r="I183" s="1">
        <v>16.449300000000001</v>
      </c>
    </row>
    <row r="184" spans="7:9">
      <c r="G184" s="1">
        <v>482</v>
      </c>
      <c r="H184" s="1">
        <v>82.732100000000003</v>
      </c>
      <c r="I184" s="1">
        <v>41.810299999999998</v>
      </c>
    </row>
    <row r="185" spans="7:9">
      <c r="G185" s="1">
        <v>483</v>
      </c>
      <c r="H185" s="1">
        <v>69.445099999999996</v>
      </c>
      <c r="I185" s="1">
        <v>59.0503</v>
      </c>
    </row>
    <row r="186" spans="7:9">
      <c r="G186" s="1">
        <v>484</v>
      </c>
      <c r="H186" s="1">
        <v>18.532499999999999</v>
      </c>
      <c r="I186" s="1">
        <v>67.815200000000004</v>
      </c>
    </row>
    <row r="187" spans="7:9">
      <c r="G187" s="1">
        <v>485</v>
      </c>
      <c r="H187" s="1">
        <v>47.825200000000002</v>
      </c>
      <c r="I187" s="1">
        <v>70.649900000000002</v>
      </c>
    </row>
    <row r="188" spans="7:9">
      <c r="G188" s="1">
        <v>486</v>
      </c>
      <c r="H188" s="1">
        <v>84.577399999999997</v>
      </c>
      <c r="I188" s="1">
        <v>68.190600000000003</v>
      </c>
    </row>
    <row r="189" spans="7:9">
      <c r="G189" s="1">
        <v>487</v>
      </c>
      <c r="H189" s="1">
        <v>92.558199999999999</v>
      </c>
      <c r="I189" s="1">
        <v>57.957700000000003</v>
      </c>
    </row>
    <row r="190" spans="7:9">
      <c r="G190" s="1">
        <v>488</v>
      </c>
      <c r="H190" s="1">
        <v>94.664699999999996</v>
      </c>
      <c r="I190" s="1">
        <v>32.662199999999999</v>
      </c>
    </row>
    <row r="191" spans="7:9">
      <c r="G191" s="1">
        <v>489</v>
      </c>
      <c r="H191" s="1">
        <v>94.537999999999997</v>
      </c>
      <c r="I191" s="1">
        <v>2.4060999999999999</v>
      </c>
    </row>
    <row r="192" spans="7:9">
      <c r="G192" s="1">
        <v>490</v>
      </c>
      <c r="H192" s="1">
        <v>91.465900000000005</v>
      </c>
      <c r="I192" s="1">
        <v>31.371700000000001</v>
      </c>
    </row>
    <row r="193" spans="7:9">
      <c r="G193" s="1">
        <v>491</v>
      </c>
      <c r="H193" s="1">
        <v>73.166600000000003</v>
      </c>
      <c r="I193" s="1">
        <v>64.742000000000004</v>
      </c>
    </row>
    <row r="194" spans="7:9">
      <c r="G194" s="1">
        <v>492</v>
      </c>
      <c r="H194" s="1">
        <v>15.2288</v>
      </c>
      <c r="I194" s="1">
        <v>78.645899999999997</v>
      </c>
    </row>
    <row r="195" spans="7:9">
      <c r="G195" s="1">
        <v>493</v>
      </c>
      <c r="H195" s="1">
        <v>84.036500000000004</v>
      </c>
      <c r="I195" s="1">
        <v>83.706900000000005</v>
      </c>
    </row>
    <row r="196" spans="7:9">
      <c r="G196" s="1">
        <v>494</v>
      </c>
      <c r="H196" s="1">
        <v>91.724800000000002</v>
      </c>
      <c r="I196" s="1">
        <v>84.367800000000003</v>
      </c>
    </row>
    <row r="197" spans="7:9">
      <c r="G197" s="1">
        <v>495</v>
      </c>
      <c r="H197" s="1">
        <v>88.5518</v>
      </c>
      <c r="I197" s="1">
        <v>80.844999999999999</v>
      </c>
    </row>
    <row r="198" spans="7:9">
      <c r="G198" s="1">
        <v>496</v>
      </c>
      <c r="H198" s="1">
        <v>15.8825</v>
      </c>
      <c r="I198" s="1">
        <v>68.599100000000007</v>
      </c>
    </row>
    <row r="199" spans="7:9">
      <c r="G199" s="1">
        <v>497</v>
      </c>
      <c r="H199" s="1">
        <v>95.8125</v>
      </c>
      <c r="I199" s="1">
        <v>31.102900000000002</v>
      </c>
    </row>
    <row r="200" spans="7:9">
      <c r="G200" s="1">
        <v>498</v>
      </c>
      <c r="H200" s="1">
        <v>99.177400000000006</v>
      </c>
      <c r="I200" s="1">
        <v>7.7369000000000003</v>
      </c>
    </row>
    <row r="201" spans="7:9">
      <c r="G201" s="1">
        <v>499</v>
      </c>
      <c r="H201" s="1">
        <v>99.638400000000004</v>
      </c>
      <c r="I201" s="1">
        <v>56.0261</v>
      </c>
    </row>
    <row r="202" spans="7:9">
      <c r="G202" s="1">
        <v>500</v>
      </c>
      <c r="H202" s="1">
        <v>99.698700000000002</v>
      </c>
      <c r="I202" s="1">
        <v>75.216999999999999</v>
      </c>
    </row>
    <row r="203" spans="7:9">
      <c r="G203" s="1">
        <v>501</v>
      </c>
      <c r="H203" s="1">
        <v>99.113500000000002</v>
      </c>
      <c r="I203" s="1">
        <v>78.9636</v>
      </c>
    </row>
    <row r="204" spans="7:9">
      <c r="G204" s="1">
        <v>502</v>
      </c>
      <c r="H204" s="1">
        <v>99.443600000000004</v>
      </c>
      <c r="I204" s="1">
        <v>71.475300000000004</v>
      </c>
    </row>
    <row r="205" spans="7:9">
      <c r="G205" s="1">
        <v>503</v>
      </c>
      <c r="H205" s="1">
        <v>99.974299999999999</v>
      </c>
      <c r="I205" s="1">
        <v>28.2578</v>
      </c>
    </row>
    <row r="206" spans="7:9">
      <c r="G206" s="1">
        <v>504</v>
      </c>
      <c r="H206" s="1">
        <v>99.995400000000004</v>
      </c>
      <c r="I206" s="1">
        <v>44.077599999999997</v>
      </c>
    </row>
    <row r="207" spans="7:9">
      <c r="G207" s="1">
        <v>505</v>
      </c>
      <c r="H207" s="1">
        <v>99.998699999999999</v>
      </c>
      <c r="I207" s="1">
        <v>88.385099999999994</v>
      </c>
    </row>
    <row r="208" spans="7:9">
      <c r="G208" s="1">
        <v>506</v>
      </c>
      <c r="H208" s="1">
        <v>99.999499999999998</v>
      </c>
      <c r="I208" s="1">
        <v>95.626000000000005</v>
      </c>
    </row>
    <row r="209" spans="7:9">
      <c r="G209" s="1">
        <v>507</v>
      </c>
      <c r="H209" s="1">
        <v>99.999799999999993</v>
      </c>
      <c r="I209" s="1">
        <v>97.451400000000007</v>
      </c>
    </row>
    <row r="210" spans="7:9">
      <c r="G210" s="1">
        <v>508</v>
      </c>
      <c r="H210" s="1">
        <v>99.999899999999997</v>
      </c>
      <c r="I210" s="1">
        <v>97.836799999999997</v>
      </c>
    </row>
    <row r="211" spans="7:9">
      <c r="G211" s="1">
        <v>509</v>
      </c>
      <c r="H211" s="1">
        <v>100</v>
      </c>
      <c r="I211" s="1">
        <v>97.0886</v>
      </c>
    </row>
    <row r="212" spans="7:9">
      <c r="G212" s="1">
        <v>510</v>
      </c>
      <c r="H212" s="1">
        <v>100</v>
      </c>
      <c r="I212" s="1">
        <v>88.167000000000002</v>
      </c>
    </row>
    <row r="213" spans="7:9">
      <c r="G213" s="1">
        <v>511</v>
      </c>
      <c r="H213" s="1">
        <v>100</v>
      </c>
      <c r="I213" s="1">
        <v>90.509200000000007</v>
      </c>
    </row>
    <row r="214" spans="7:9">
      <c r="G214" s="1">
        <v>512</v>
      </c>
      <c r="H214" s="1">
        <v>100</v>
      </c>
      <c r="I214" s="1">
        <v>99.317499999999995</v>
      </c>
    </row>
    <row r="215" spans="7:9">
      <c r="G215" s="1">
        <v>513</v>
      </c>
      <c r="H215" s="1">
        <v>100</v>
      </c>
      <c r="I215" s="1">
        <v>99.836200000000005</v>
      </c>
    </row>
    <row r="216" spans="7:9">
      <c r="G216" s="1">
        <v>514</v>
      </c>
      <c r="H216" s="1">
        <v>100</v>
      </c>
      <c r="I216" s="1">
        <v>99.941100000000006</v>
      </c>
    </row>
    <row r="217" spans="7:9">
      <c r="G217" s="1">
        <v>515</v>
      </c>
      <c r="H217" s="1">
        <v>100</v>
      </c>
      <c r="I217" s="1">
        <v>99.973699999999994</v>
      </c>
    </row>
    <row r="218" spans="7:9">
      <c r="G218" s="1">
        <v>516</v>
      </c>
      <c r="H218" s="1">
        <v>100</v>
      </c>
      <c r="I218" s="1">
        <v>99.986400000000003</v>
      </c>
    </row>
    <row r="219" spans="7:9">
      <c r="G219" s="1">
        <v>517</v>
      </c>
      <c r="H219" s="1">
        <v>100</v>
      </c>
      <c r="I219" s="1">
        <v>99.992199999999997</v>
      </c>
    </row>
    <row r="220" spans="7:9">
      <c r="G220" s="1">
        <v>518</v>
      </c>
      <c r="H220" s="1">
        <v>100</v>
      </c>
      <c r="I220" s="1">
        <v>99.995099999999994</v>
      </c>
    </row>
    <row r="221" spans="7:9">
      <c r="G221" s="1">
        <v>519</v>
      </c>
      <c r="H221" s="1">
        <v>100</v>
      </c>
      <c r="I221" s="1">
        <v>99.996700000000004</v>
      </c>
    </row>
    <row r="222" spans="7:9">
      <c r="G222" s="1">
        <v>520</v>
      </c>
      <c r="H222" s="1">
        <v>100</v>
      </c>
      <c r="I222" s="1">
        <v>99.997699999999995</v>
      </c>
    </row>
    <row r="223" spans="7:9">
      <c r="G223" s="1">
        <v>521</v>
      </c>
      <c r="H223" s="1">
        <v>100</v>
      </c>
      <c r="I223" s="1">
        <v>99.9983</v>
      </c>
    </row>
    <row r="224" spans="7:9">
      <c r="G224" s="1">
        <v>522</v>
      </c>
      <c r="H224" s="1">
        <v>100</v>
      </c>
      <c r="I224" s="1">
        <v>99.998599999999996</v>
      </c>
    </row>
    <row r="225" spans="7:9">
      <c r="G225" s="1">
        <v>523</v>
      </c>
      <c r="H225" s="1">
        <v>100</v>
      </c>
      <c r="I225" s="1">
        <v>99.998900000000006</v>
      </c>
    </row>
    <row r="226" spans="7:9">
      <c r="G226" s="1">
        <v>524</v>
      </c>
      <c r="H226" s="1">
        <v>100</v>
      </c>
      <c r="I226" s="1">
        <v>99.998999999999995</v>
      </c>
    </row>
    <row r="227" spans="7:9">
      <c r="G227" s="1">
        <v>525</v>
      </c>
      <c r="H227" s="1">
        <v>100</v>
      </c>
      <c r="I227" s="1">
        <v>99.999099999999999</v>
      </c>
    </row>
    <row r="228" spans="7:9">
      <c r="G228" s="1">
        <v>526</v>
      </c>
      <c r="H228" s="1">
        <v>100</v>
      </c>
      <c r="I228" s="1">
        <v>99.999200000000002</v>
      </c>
    </row>
    <row r="229" spans="7:9">
      <c r="G229" s="1">
        <v>527</v>
      </c>
      <c r="H229" s="1">
        <v>100</v>
      </c>
      <c r="I229" s="1">
        <v>99.999200000000002</v>
      </c>
    </row>
    <row r="230" spans="7:9">
      <c r="G230" s="1">
        <v>528</v>
      </c>
      <c r="H230" s="1">
        <v>100</v>
      </c>
      <c r="I230" s="1">
        <v>99.999200000000002</v>
      </c>
    </row>
    <row r="231" spans="7:9">
      <c r="G231" s="1">
        <v>529</v>
      </c>
      <c r="H231" s="1">
        <v>100</v>
      </c>
      <c r="I231" s="1">
        <v>99.999200000000002</v>
      </c>
    </row>
    <row r="232" spans="7:9">
      <c r="G232" s="1">
        <v>530</v>
      </c>
      <c r="H232" s="1">
        <v>100</v>
      </c>
      <c r="I232" s="1">
        <v>99.999200000000002</v>
      </c>
    </row>
    <row r="233" spans="7:9">
      <c r="G233" s="1">
        <v>531</v>
      </c>
      <c r="H233" s="1">
        <v>100</v>
      </c>
      <c r="I233" s="1">
        <v>99.999099999999999</v>
      </c>
    </row>
    <row r="234" spans="7:9">
      <c r="G234" s="1">
        <v>532</v>
      </c>
      <c r="H234" s="1">
        <v>100</v>
      </c>
      <c r="I234" s="1">
        <v>99.998900000000006</v>
      </c>
    </row>
    <row r="235" spans="7:9">
      <c r="G235" s="1">
        <v>533</v>
      </c>
      <c r="H235" s="1">
        <v>100</v>
      </c>
      <c r="I235" s="1">
        <v>99.998699999999999</v>
      </c>
    </row>
    <row r="236" spans="7:9">
      <c r="G236" s="1">
        <v>534</v>
      </c>
      <c r="H236" s="1">
        <v>100</v>
      </c>
      <c r="I236" s="1">
        <v>99.998500000000007</v>
      </c>
    </row>
    <row r="237" spans="7:9">
      <c r="G237" s="1">
        <v>535</v>
      </c>
      <c r="H237" s="1">
        <v>100</v>
      </c>
      <c r="I237" s="1">
        <v>99.998099999999994</v>
      </c>
    </row>
    <row r="238" spans="7:9">
      <c r="G238" s="1">
        <v>536</v>
      </c>
      <c r="H238" s="1">
        <v>100</v>
      </c>
      <c r="I238" s="1">
        <v>99.997500000000002</v>
      </c>
    </row>
    <row r="239" spans="7:9">
      <c r="G239" s="1">
        <v>537</v>
      </c>
      <c r="H239" s="1">
        <v>100</v>
      </c>
      <c r="I239" s="1">
        <v>99.996700000000004</v>
      </c>
    </row>
    <row r="240" spans="7:9">
      <c r="G240" s="1">
        <v>538</v>
      </c>
      <c r="H240" s="1">
        <v>100</v>
      </c>
      <c r="I240" s="1">
        <v>99.995699999999999</v>
      </c>
    </row>
    <row r="241" spans="7:9">
      <c r="G241" s="1">
        <v>539</v>
      </c>
      <c r="H241" s="1">
        <v>100</v>
      </c>
      <c r="I241" s="1">
        <v>99.994500000000002</v>
      </c>
    </row>
    <row r="242" spans="7:9">
      <c r="G242" s="1">
        <v>540</v>
      </c>
      <c r="H242" s="1">
        <v>100</v>
      </c>
      <c r="I242" s="1">
        <v>99.993200000000002</v>
      </c>
    </row>
    <row r="243" spans="7:9">
      <c r="G243" s="1">
        <v>541</v>
      </c>
      <c r="H243" s="1">
        <v>100</v>
      </c>
      <c r="I243" s="1">
        <v>99.991900000000001</v>
      </c>
    </row>
    <row r="244" spans="7:9">
      <c r="G244" s="1">
        <v>542</v>
      </c>
      <c r="H244" s="1">
        <v>100</v>
      </c>
      <c r="I244" s="1">
        <v>99.990799999999993</v>
      </c>
    </row>
    <row r="245" spans="7:9">
      <c r="G245" s="1">
        <v>543</v>
      </c>
      <c r="H245" s="1">
        <v>100</v>
      </c>
      <c r="I245" s="1">
        <v>99.989900000000006</v>
      </c>
    </row>
    <row r="246" spans="7:9">
      <c r="G246" s="1">
        <v>544</v>
      </c>
      <c r="H246" s="1">
        <v>100</v>
      </c>
      <c r="I246" s="1">
        <v>99.989000000000004</v>
      </c>
    </row>
    <row r="247" spans="7:9">
      <c r="G247" s="1">
        <v>545</v>
      </c>
      <c r="H247" s="1">
        <v>100</v>
      </c>
      <c r="I247" s="1">
        <v>99.987899999999996</v>
      </c>
    </row>
    <row r="248" spans="7:9">
      <c r="G248" s="1">
        <v>546</v>
      </c>
      <c r="H248" s="1">
        <v>100</v>
      </c>
      <c r="I248" s="1">
        <v>99.9863</v>
      </c>
    </row>
    <row r="249" spans="7:9">
      <c r="G249" s="1">
        <v>547</v>
      </c>
      <c r="H249" s="1">
        <v>100</v>
      </c>
      <c r="I249" s="1">
        <v>99.984099999999998</v>
      </c>
    </row>
    <row r="250" spans="7:9">
      <c r="G250" s="1">
        <v>548</v>
      </c>
      <c r="H250" s="1">
        <v>100</v>
      </c>
      <c r="I250" s="1">
        <v>99.980800000000002</v>
      </c>
    </row>
    <row r="251" spans="7:9">
      <c r="G251" s="1">
        <v>549</v>
      </c>
      <c r="H251" s="1">
        <v>100</v>
      </c>
      <c r="I251" s="1">
        <v>99.975700000000003</v>
      </c>
    </row>
    <row r="252" spans="7:9">
      <c r="G252" s="1">
        <v>550</v>
      </c>
      <c r="H252" s="1">
        <v>100</v>
      </c>
      <c r="I252" s="1">
        <v>99.967699999999994</v>
      </c>
    </row>
    <row r="253" spans="7:9">
      <c r="G253" s="1">
        <v>551</v>
      </c>
      <c r="H253" s="1">
        <v>100</v>
      </c>
      <c r="I253" s="1">
        <v>99.954899999999995</v>
      </c>
    </row>
    <row r="254" spans="7:9">
      <c r="G254" s="1">
        <v>552</v>
      </c>
      <c r="H254" s="1">
        <v>100</v>
      </c>
      <c r="I254" s="1">
        <v>99.933300000000003</v>
      </c>
    </row>
    <row r="255" spans="7:9">
      <c r="G255" s="1">
        <v>553</v>
      </c>
      <c r="H255" s="1">
        <v>100</v>
      </c>
      <c r="I255" s="1">
        <v>99.894800000000004</v>
      </c>
    </row>
    <row r="256" spans="7:9">
      <c r="G256" s="1">
        <v>554</v>
      </c>
      <c r="H256" s="1">
        <v>99.999899999999997</v>
      </c>
      <c r="I256" s="1">
        <v>99.8215</v>
      </c>
    </row>
    <row r="257" spans="7:9">
      <c r="G257" s="1">
        <v>555</v>
      </c>
      <c r="H257" s="1">
        <v>99.999899999999997</v>
      </c>
      <c r="I257" s="1">
        <v>99.670100000000005</v>
      </c>
    </row>
    <row r="258" spans="7:9">
      <c r="G258" s="1">
        <v>556</v>
      </c>
      <c r="H258" s="1">
        <v>99.999899999999997</v>
      </c>
      <c r="I258" s="1">
        <v>99.325400000000002</v>
      </c>
    </row>
    <row r="259" spans="7:9">
      <c r="G259" s="1">
        <v>557</v>
      </c>
      <c r="H259" s="1">
        <v>99.999799999999993</v>
      </c>
      <c r="I259" s="1">
        <v>98.449200000000005</v>
      </c>
    </row>
    <row r="260" spans="7:9">
      <c r="G260" s="1">
        <v>558</v>
      </c>
      <c r="H260" s="1">
        <v>99.999700000000004</v>
      </c>
      <c r="I260" s="1">
        <v>96.064400000000006</v>
      </c>
    </row>
    <row r="261" spans="7:9">
      <c r="G261" s="1">
        <v>559</v>
      </c>
      <c r="H261" s="1">
        <v>99.999600000000001</v>
      </c>
      <c r="I261" s="1">
        <v>90.852800000000002</v>
      </c>
    </row>
    <row r="262" spans="7:9">
      <c r="G262" s="1">
        <v>560</v>
      </c>
      <c r="H262" s="1">
        <v>99.999300000000005</v>
      </c>
      <c r="I262" s="1">
        <v>86.953699999999998</v>
      </c>
    </row>
    <row r="263" spans="7:9">
      <c r="G263" s="1">
        <v>561</v>
      </c>
      <c r="H263" s="1">
        <v>99.998800000000003</v>
      </c>
      <c r="I263" s="1">
        <v>87.407600000000002</v>
      </c>
    </row>
    <row r="264" spans="7:9">
      <c r="G264" s="1">
        <v>562</v>
      </c>
      <c r="H264" s="1">
        <v>99.997600000000006</v>
      </c>
      <c r="I264" s="1">
        <v>87.890299999999996</v>
      </c>
    </row>
    <row r="265" spans="7:9">
      <c r="G265" s="1">
        <v>563</v>
      </c>
      <c r="H265" s="1">
        <v>99.995099999999994</v>
      </c>
      <c r="I265" s="1">
        <v>86.932000000000002</v>
      </c>
    </row>
    <row r="266" spans="7:9">
      <c r="G266" s="1">
        <v>564</v>
      </c>
      <c r="H266" s="1">
        <v>99.988799999999998</v>
      </c>
      <c r="I266" s="1">
        <v>84.294200000000004</v>
      </c>
    </row>
    <row r="267" spans="7:9">
      <c r="G267" s="1">
        <v>565</v>
      </c>
      <c r="H267" s="1">
        <v>99.971100000000007</v>
      </c>
      <c r="I267" s="1">
        <v>79.825400000000002</v>
      </c>
    </row>
    <row r="268" spans="7:9">
      <c r="G268" s="1">
        <v>566</v>
      </c>
      <c r="H268" s="1">
        <v>99.913799999999995</v>
      </c>
      <c r="I268" s="1">
        <v>73.931299999999993</v>
      </c>
    </row>
    <row r="269" spans="7:9">
      <c r="G269" s="1">
        <v>567</v>
      </c>
      <c r="H269" s="1">
        <v>99.682900000000004</v>
      </c>
      <c r="I269" s="1">
        <v>67.744900000000001</v>
      </c>
    </row>
    <row r="270" spans="7:9">
      <c r="G270" s="1">
        <v>568</v>
      </c>
      <c r="H270" s="1">
        <v>98.698300000000003</v>
      </c>
      <c r="I270" s="1">
        <v>62.550400000000003</v>
      </c>
    </row>
    <row r="271" spans="7:9">
      <c r="G271" s="1">
        <v>569</v>
      </c>
      <c r="H271" s="1">
        <v>97.462699999999998</v>
      </c>
      <c r="I271" s="1">
        <v>58.122799999999998</v>
      </c>
    </row>
    <row r="272" spans="7:9">
      <c r="G272" s="1">
        <v>570</v>
      </c>
      <c r="H272" s="1">
        <v>97.605999999999995</v>
      </c>
      <c r="I272" s="1">
        <v>52.882100000000001</v>
      </c>
    </row>
    <row r="273" spans="7:9">
      <c r="G273" s="1">
        <v>571</v>
      </c>
      <c r="H273" s="1">
        <v>97.399600000000007</v>
      </c>
      <c r="I273" s="1">
        <v>45.158499999999997</v>
      </c>
    </row>
    <row r="274" spans="7:9">
      <c r="G274" s="1">
        <v>572</v>
      </c>
      <c r="H274" s="1">
        <v>96.392700000000005</v>
      </c>
      <c r="I274" s="1">
        <v>34.292299999999997</v>
      </c>
    </row>
    <row r="275" spans="7:9">
      <c r="G275" s="1">
        <v>573</v>
      </c>
      <c r="H275" s="1">
        <v>94.121200000000002</v>
      </c>
      <c r="I275" s="1">
        <v>22.654800000000002</v>
      </c>
    </row>
    <row r="276" spans="7:9">
      <c r="G276" s="1">
        <v>574</v>
      </c>
      <c r="H276" s="1">
        <v>90.642600000000002</v>
      </c>
      <c r="I276" s="1">
        <v>17.310400000000001</v>
      </c>
    </row>
    <row r="277" spans="7:9">
      <c r="G277" s="1">
        <v>575</v>
      </c>
      <c r="H277" s="1">
        <v>88.424599999999998</v>
      </c>
      <c r="I277" s="1">
        <v>23.3797</v>
      </c>
    </row>
    <row r="278" spans="7:9">
      <c r="G278" s="1">
        <v>576</v>
      </c>
      <c r="H278" s="1">
        <v>88.320999999999998</v>
      </c>
      <c r="I278" s="1">
        <v>35.908499999999997</v>
      </c>
    </row>
    <row r="279" spans="7:9">
      <c r="G279" s="1">
        <v>577</v>
      </c>
      <c r="H279" s="1">
        <v>87.929199999999994</v>
      </c>
      <c r="I279" s="1">
        <v>47.591099999999997</v>
      </c>
    </row>
    <row r="280" spans="7:9">
      <c r="G280" s="1">
        <v>578</v>
      </c>
      <c r="H280" s="1">
        <v>85.466099999999997</v>
      </c>
      <c r="I280" s="1">
        <v>55.710700000000003</v>
      </c>
    </row>
    <row r="281" spans="7:9">
      <c r="G281" s="1">
        <v>579</v>
      </c>
      <c r="H281" s="1">
        <v>78.478399999999993</v>
      </c>
      <c r="I281" s="1">
        <v>60.360599999999998</v>
      </c>
    </row>
    <row r="282" spans="7:9">
      <c r="G282" s="1">
        <v>580</v>
      </c>
      <c r="H282" s="1">
        <v>59.704900000000002</v>
      </c>
      <c r="I282" s="1">
        <v>62.156799999999997</v>
      </c>
    </row>
    <row r="283" spans="7:9">
      <c r="G283" s="1">
        <v>581</v>
      </c>
      <c r="H283" s="1">
        <v>18.0349</v>
      </c>
      <c r="I283" s="1">
        <v>61.481699999999996</v>
      </c>
    </row>
    <row r="284" spans="7:9">
      <c r="G284" s="1">
        <v>582</v>
      </c>
      <c r="H284" s="1">
        <v>18.424499999999998</v>
      </c>
      <c r="I284" s="1">
        <v>58.3718</v>
      </c>
    </row>
    <row r="285" spans="7:9">
      <c r="G285" s="1">
        <v>583</v>
      </c>
      <c r="H285" s="1">
        <v>56.983499999999999</v>
      </c>
      <c r="I285" s="1">
        <v>52.571399999999997</v>
      </c>
    </row>
    <row r="286" spans="7:9">
      <c r="G286" s="1">
        <v>584</v>
      </c>
      <c r="H286" s="1">
        <v>74.865300000000005</v>
      </c>
      <c r="I286" s="1">
        <v>43.710299999999997</v>
      </c>
    </row>
    <row r="287" spans="7:9">
      <c r="G287" s="1">
        <v>585</v>
      </c>
      <c r="H287" s="1">
        <v>82.000100000000003</v>
      </c>
      <c r="I287" s="1">
        <v>31.791399999999999</v>
      </c>
    </row>
    <row r="288" spans="7:9">
      <c r="G288" s="1">
        <v>586</v>
      </c>
      <c r="H288" s="1">
        <v>84.763300000000001</v>
      </c>
      <c r="I288" s="1">
        <v>18.182200000000002</v>
      </c>
    </row>
    <row r="289" spans="7:9">
      <c r="G289" s="1">
        <v>587</v>
      </c>
      <c r="H289" s="1">
        <v>85.234399999999994</v>
      </c>
      <c r="I289" s="1">
        <v>6.4428999999999998</v>
      </c>
    </row>
    <row r="290" spans="7:9">
      <c r="G290" s="1">
        <v>588</v>
      </c>
      <c r="H290" s="1">
        <v>83.939499999999995</v>
      </c>
      <c r="I290" s="1">
        <v>0.81489999999999996</v>
      </c>
    </row>
    <row r="291" spans="7:9">
      <c r="G291" s="1">
        <v>589</v>
      </c>
      <c r="H291" s="1">
        <v>80.621899999999997</v>
      </c>
      <c r="I291" s="1">
        <v>2.4376000000000002</v>
      </c>
    </row>
    <row r="292" spans="7:9">
      <c r="G292" s="1">
        <v>590</v>
      </c>
      <c r="H292" s="1">
        <v>74.290000000000006</v>
      </c>
      <c r="I292" s="1">
        <v>8.5349000000000004</v>
      </c>
    </row>
    <row r="293" spans="7:9">
      <c r="G293" s="1">
        <v>591</v>
      </c>
      <c r="H293" s="1">
        <v>63.017499999999998</v>
      </c>
      <c r="I293" s="1">
        <v>15.5548</v>
      </c>
    </row>
    <row r="294" spans="7:9">
      <c r="G294" s="1">
        <v>592</v>
      </c>
      <c r="H294" s="1">
        <v>44.498199999999997</v>
      </c>
      <c r="I294" s="1">
        <v>21.366900000000001</v>
      </c>
    </row>
    <row r="295" spans="7:9">
      <c r="G295" s="1">
        <v>593</v>
      </c>
      <c r="H295" s="1">
        <v>20.957100000000001</v>
      </c>
      <c r="I295" s="1">
        <v>25.209900000000001</v>
      </c>
    </row>
    <row r="296" spans="7:9">
      <c r="G296" s="1">
        <v>594</v>
      </c>
      <c r="H296" s="1">
        <v>6.8916000000000004</v>
      </c>
      <c r="I296" s="1">
        <v>27.0124</v>
      </c>
    </row>
    <row r="297" spans="7:9">
      <c r="G297" s="1">
        <v>595</v>
      </c>
      <c r="H297" s="1">
        <v>12.315099999999999</v>
      </c>
      <c r="I297" s="1">
        <v>26.9467</v>
      </c>
    </row>
    <row r="298" spans="7:9">
      <c r="G298" s="1">
        <v>596</v>
      </c>
      <c r="H298" s="1">
        <v>25.861599999999999</v>
      </c>
      <c r="I298" s="1">
        <v>25.253399999999999</v>
      </c>
    </row>
    <row r="299" spans="7:9">
      <c r="G299" s="1">
        <v>597</v>
      </c>
      <c r="H299" s="1">
        <v>37.097000000000001</v>
      </c>
      <c r="I299" s="1">
        <v>22.210899999999999</v>
      </c>
    </row>
    <row r="300" spans="7:9">
      <c r="G300" s="1">
        <v>598</v>
      </c>
      <c r="H300" s="1">
        <v>43.8688</v>
      </c>
      <c r="I300" s="1">
        <v>18.162299999999998</v>
      </c>
    </row>
    <row r="301" spans="7:9">
      <c r="G301" s="1">
        <v>599</v>
      </c>
      <c r="H301" s="1">
        <v>46.773400000000002</v>
      </c>
      <c r="I301" s="1">
        <v>13.551399999999999</v>
      </c>
    </row>
    <row r="302" spans="7:9">
      <c r="G302" s="1">
        <v>600</v>
      </c>
      <c r="H302" s="1">
        <v>46.534300000000002</v>
      </c>
      <c r="I302" s="1">
        <v>8.9253</v>
      </c>
    </row>
    <row r="303" spans="7:9">
      <c r="G303" s="1">
        <v>601</v>
      </c>
      <c r="H303" s="1">
        <v>43.550800000000002</v>
      </c>
      <c r="I303" s="1">
        <v>4.8742000000000001</v>
      </c>
    </row>
    <row r="304" spans="7:9">
      <c r="G304" s="1">
        <v>602</v>
      </c>
      <c r="H304" s="1">
        <v>38.004100000000001</v>
      </c>
      <c r="I304" s="1">
        <v>1.9069</v>
      </c>
    </row>
    <row r="305" spans="7:9">
      <c r="G305" s="1">
        <v>603</v>
      </c>
      <c r="H305" s="1">
        <v>30.125599999999999</v>
      </c>
      <c r="I305" s="1">
        <v>0.31169999999999998</v>
      </c>
    </row>
    <row r="306" spans="7:9">
      <c r="G306" s="1">
        <v>604</v>
      </c>
      <c r="H306" s="1">
        <v>20.5991</v>
      </c>
      <c r="I306" s="1">
        <v>8.1199999999999994E-2</v>
      </c>
    </row>
    <row r="307" spans="7:9">
      <c r="G307" s="1">
        <v>605</v>
      </c>
      <c r="H307" s="1">
        <v>10.9664</v>
      </c>
      <c r="I307" s="1">
        <v>0.94740000000000002</v>
      </c>
    </row>
    <row r="308" spans="7:9">
      <c r="G308" s="1">
        <v>606</v>
      </c>
      <c r="H308" s="1">
        <v>3.5249999999999999</v>
      </c>
      <c r="I308" s="1">
        <v>2.4990000000000001</v>
      </c>
    </row>
    <row r="309" spans="7:9">
      <c r="G309" s="1">
        <v>607</v>
      </c>
      <c r="H309" s="1">
        <v>0.2145</v>
      </c>
      <c r="I309" s="1">
        <v>4.3118999999999996</v>
      </c>
    </row>
    <row r="310" spans="7:9">
      <c r="G310" s="1">
        <v>608</v>
      </c>
      <c r="H310" s="1">
        <v>1.2428999999999999</v>
      </c>
      <c r="I310" s="1">
        <v>6.0388000000000002</v>
      </c>
    </row>
    <row r="311" spans="7:9">
      <c r="G311" s="1">
        <v>609</v>
      </c>
      <c r="H311" s="1">
        <v>5.0673000000000004</v>
      </c>
      <c r="I311" s="1">
        <v>7.4455</v>
      </c>
    </row>
    <row r="312" spans="7:9">
      <c r="G312" s="1">
        <v>610</v>
      </c>
      <c r="H312" s="1">
        <v>9.6526999999999994</v>
      </c>
      <c r="I312" s="1">
        <v>8.4106000000000005</v>
      </c>
    </row>
    <row r="313" spans="7:9">
      <c r="G313" s="1">
        <v>611</v>
      </c>
      <c r="H313" s="1">
        <v>13.4978</v>
      </c>
      <c r="I313" s="1">
        <v>8.9062000000000001</v>
      </c>
    </row>
    <row r="314" spans="7:9">
      <c r="G314" s="1">
        <v>612</v>
      </c>
      <c r="H314" s="1">
        <v>15.8386</v>
      </c>
      <c r="I314" s="1">
        <v>8.9748000000000001</v>
      </c>
    </row>
    <row r="315" spans="7:9">
      <c r="G315" s="1">
        <v>613</v>
      </c>
      <c r="H315" s="1">
        <v>16.449000000000002</v>
      </c>
      <c r="I315" s="1">
        <v>8.7055000000000007</v>
      </c>
    </row>
    <row r="316" spans="7:9">
      <c r="G316" s="1">
        <v>614</v>
      </c>
      <c r="H316" s="1">
        <v>15.446400000000001</v>
      </c>
      <c r="I316" s="1">
        <v>8.2103999999999999</v>
      </c>
    </row>
    <row r="317" spans="7:9">
      <c r="G317" s="1">
        <v>615</v>
      </c>
      <c r="H317" s="1">
        <v>13.2186</v>
      </c>
      <c r="I317" s="1">
        <v>7.601</v>
      </c>
    </row>
    <row r="318" spans="7:9">
      <c r="G318" s="1">
        <v>616</v>
      </c>
      <c r="H318" s="1">
        <v>10.425700000000001</v>
      </c>
      <c r="I318" s="1">
        <v>6.9661999999999997</v>
      </c>
    </row>
    <row r="319" spans="7:9">
      <c r="G319" s="1">
        <v>617</v>
      </c>
      <c r="H319" s="1">
        <v>7.9577</v>
      </c>
      <c r="I319" s="1">
        <v>6.3573000000000004</v>
      </c>
    </row>
    <row r="320" spans="7:9">
      <c r="G320" s="1">
        <v>618</v>
      </c>
      <c r="H320" s="1">
        <v>6.7241</v>
      </c>
      <c r="I320" s="1">
        <v>5.7821999999999996</v>
      </c>
    </row>
    <row r="321" spans="7:9">
      <c r="G321" s="1">
        <v>619</v>
      </c>
      <c r="H321" s="1">
        <v>7.2820999999999998</v>
      </c>
      <c r="I321" s="1">
        <v>5.2123999999999997</v>
      </c>
    </row>
    <row r="322" spans="7:9">
      <c r="G322" s="1">
        <v>620</v>
      </c>
      <c r="H322" s="1">
        <v>9.5472000000000001</v>
      </c>
      <c r="I322" s="1">
        <v>4.6001000000000003</v>
      </c>
    </row>
    <row r="323" spans="7:9">
      <c r="G323" s="1">
        <v>621</v>
      </c>
      <c r="H323" s="1">
        <v>12.851000000000001</v>
      </c>
      <c r="I323" s="1">
        <v>3.9003000000000001</v>
      </c>
    </row>
    <row r="324" spans="7:9">
      <c r="G324" s="1">
        <v>622</v>
      </c>
      <c r="H324" s="1">
        <v>16.290199999999999</v>
      </c>
      <c r="I324" s="1">
        <v>3.0939999999999999</v>
      </c>
    </row>
    <row r="325" spans="7:9">
      <c r="G325" s="1">
        <v>623</v>
      </c>
      <c r="H325" s="1">
        <v>19.065300000000001</v>
      </c>
      <c r="I325" s="1">
        <v>2.2052</v>
      </c>
    </row>
    <row r="326" spans="7:9">
      <c r="G326" s="1">
        <v>624</v>
      </c>
      <c r="H326" s="1">
        <v>20.6252</v>
      </c>
      <c r="I326" s="1">
        <v>1.3122</v>
      </c>
    </row>
    <row r="327" spans="7:9">
      <c r="G327" s="1">
        <v>625</v>
      </c>
      <c r="H327" s="1">
        <v>20.657</v>
      </c>
      <c r="I327" s="1">
        <v>0.54530000000000001</v>
      </c>
    </row>
    <row r="328" spans="7:9">
      <c r="G328" s="1">
        <v>626</v>
      </c>
      <c r="H328" s="1">
        <v>19.0413</v>
      </c>
      <c r="I328" s="1">
        <v>7.2300000000000003E-2</v>
      </c>
    </row>
    <row r="329" spans="7:9">
      <c r="G329" s="1">
        <v>627</v>
      </c>
      <c r="H329" s="1">
        <v>15.859299999999999</v>
      </c>
      <c r="I329" s="1">
        <v>6.6100000000000006E-2</v>
      </c>
    </row>
    <row r="330" spans="7:9">
      <c r="G330" s="1">
        <v>628</v>
      </c>
      <c r="H330" s="1">
        <v>11.4964</v>
      </c>
      <c r="I330" s="1">
        <v>0.66180000000000005</v>
      </c>
    </row>
    <row r="331" spans="7:9">
      <c r="G331" s="1">
        <v>629</v>
      </c>
      <c r="H331" s="1">
        <v>6.8175999999999997</v>
      </c>
      <c r="I331" s="1">
        <v>1.9147000000000001</v>
      </c>
    </row>
    <row r="332" spans="7:9">
      <c r="G332" s="1">
        <v>630</v>
      </c>
      <c r="H332" s="1">
        <v>3.2578</v>
      </c>
      <c r="I332" s="1">
        <v>3.7736000000000001</v>
      </c>
    </row>
    <row r="333" spans="7:9">
      <c r="G333" s="1">
        <v>631</v>
      </c>
      <c r="H333" s="1">
        <v>2.4998999999999998</v>
      </c>
      <c r="I333" s="1">
        <v>6.0835999999999997</v>
      </c>
    </row>
    <row r="334" spans="7:9">
      <c r="G334" s="1">
        <v>632</v>
      </c>
      <c r="H334" s="1">
        <v>5.5956000000000001</v>
      </c>
      <c r="I334" s="1">
        <v>8.6158000000000001</v>
      </c>
    </row>
    <row r="335" spans="7:9">
      <c r="G335" s="1">
        <v>633</v>
      </c>
      <c r="H335" s="1">
        <v>12.1662</v>
      </c>
      <c r="I335" s="1">
        <v>11.111000000000001</v>
      </c>
    </row>
    <row r="336" spans="7:9">
      <c r="G336" s="1">
        <v>634</v>
      </c>
      <c r="H336" s="1">
        <v>20.6172</v>
      </c>
      <c r="I336" s="1">
        <v>13.3207</v>
      </c>
    </row>
    <row r="337" spans="7:9">
      <c r="G337" s="1">
        <v>635</v>
      </c>
      <c r="H337" s="1">
        <v>29.1572</v>
      </c>
      <c r="I337" s="1">
        <v>15.034599999999999</v>
      </c>
    </row>
    <row r="338" spans="7:9">
      <c r="G338" s="1">
        <v>636</v>
      </c>
      <c r="H338" s="1">
        <v>36.563299999999998</v>
      </c>
      <c r="I338" s="1">
        <v>16.0929</v>
      </c>
    </row>
    <row r="339" spans="7:9">
      <c r="G339" s="1">
        <v>637</v>
      </c>
      <c r="H339" s="1">
        <v>42.279699999999998</v>
      </c>
      <c r="I339" s="1">
        <v>16.388999999999999</v>
      </c>
    </row>
    <row r="340" spans="7:9">
      <c r="G340" s="1">
        <v>638</v>
      </c>
      <c r="H340" s="1">
        <v>46.171399999999998</v>
      </c>
      <c r="I340" s="1">
        <v>15.8714</v>
      </c>
    </row>
    <row r="341" spans="7:9">
      <c r="G341" s="1">
        <v>639</v>
      </c>
      <c r="H341" s="1">
        <v>48.271000000000001</v>
      </c>
      <c r="I341" s="1">
        <v>14.5501</v>
      </c>
    </row>
    <row r="342" spans="7:9">
      <c r="G342" s="1">
        <v>640</v>
      </c>
      <c r="H342" s="1">
        <v>48.642600000000002</v>
      </c>
      <c r="I342" s="1">
        <v>12.58</v>
      </c>
    </row>
    <row r="343" spans="7:9">
      <c r="G343" s="1">
        <v>641</v>
      </c>
      <c r="H343" s="1">
        <v>47.352200000000003</v>
      </c>
      <c r="I343" s="1">
        <v>10.108000000000001</v>
      </c>
    </row>
    <row r="344" spans="7:9">
      <c r="G344" s="1">
        <v>642</v>
      </c>
      <c r="H344" s="1">
        <v>44.3324</v>
      </c>
      <c r="I344" s="1">
        <v>7.4261999999999997</v>
      </c>
    </row>
    <row r="345" spans="7:9">
      <c r="G345" s="1">
        <v>643</v>
      </c>
      <c r="H345" s="1">
        <v>39.521599999999999</v>
      </c>
      <c r="I345" s="1">
        <v>4.9473000000000003</v>
      </c>
    </row>
    <row r="346" spans="7:9">
      <c r="G346" s="1">
        <v>644</v>
      </c>
      <c r="H346" s="1">
        <v>33.041400000000003</v>
      </c>
      <c r="I346" s="1">
        <v>3.1629999999999998</v>
      </c>
    </row>
    <row r="347" spans="7:9">
      <c r="G347" s="1">
        <v>645</v>
      </c>
      <c r="H347" s="1">
        <v>25.553699999999999</v>
      </c>
      <c r="I347" s="1">
        <v>2.5388000000000002</v>
      </c>
    </row>
    <row r="348" spans="7:9">
      <c r="G348" s="1">
        <v>646</v>
      </c>
      <c r="H348" s="1">
        <v>18.703900000000001</v>
      </c>
      <c r="I348" s="1">
        <v>3.3673000000000002</v>
      </c>
    </row>
    <row r="349" spans="7:9">
      <c r="G349" s="1">
        <v>647</v>
      </c>
      <c r="H349" s="1">
        <v>15.0542</v>
      </c>
      <c r="I349" s="1">
        <v>5.6497999999999999</v>
      </c>
    </row>
    <row r="350" spans="7:9">
      <c r="G350" s="1">
        <v>648</v>
      </c>
      <c r="H350" s="1">
        <v>16.684200000000001</v>
      </c>
      <c r="I350" s="1">
        <v>9.0847999999999995</v>
      </c>
    </row>
    <row r="351" spans="7:9">
      <c r="G351" s="1">
        <v>649</v>
      </c>
      <c r="H351" s="1">
        <v>23.3233</v>
      </c>
      <c r="I351" s="1">
        <v>13.172700000000001</v>
      </c>
    </row>
    <row r="352" spans="7:9">
      <c r="G352" s="1">
        <v>650</v>
      </c>
      <c r="H352" s="1">
        <v>32.530999999999999</v>
      </c>
      <c r="I352" s="1">
        <v>17.370999999999999</v>
      </c>
    </row>
    <row r="353" spans="7:9">
      <c r="G353" s="1">
        <v>651</v>
      </c>
      <c r="H353" s="1">
        <v>41.7254</v>
      </c>
      <c r="I353" s="1">
        <v>21.215599999999998</v>
      </c>
    </row>
    <row r="354" spans="7:9">
      <c r="G354" s="1">
        <v>652</v>
      </c>
      <c r="H354" s="1">
        <v>49.455199999999998</v>
      </c>
      <c r="I354" s="1">
        <v>24.372499999999999</v>
      </c>
    </row>
    <row r="355" spans="7:9">
      <c r="G355" s="1">
        <v>653</v>
      </c>
      <c r="H355" s="1">
        <v>55.292499999999997</v>
      </c>
      <c r="I355" s="1">
        <v>26.631799999999998</v>
      </c>
    </row>
    <row r="356" spans="7:9">
      <c r="G356" s="1">
        <v>654</v>
      </c>
      <c r="H356" s="1">
        <v>59.3095</v>
      </c>
      <c r="I356" s="1">
        <v>27.876200000000001</v>
      </c>
    </row>
    <row r="357" spans="7:9">
      <c r="G357" s="1">
        <v>655</v>
      </c>
      <c r="H357" s="1">
        <v>61.709899999999998</v>
      </c>
      <c r="I357" s="1">
        <v>28.049800000000001</v>
      </c>
    </row>
    <row r="358" spans="7:9">
      <c r="G358" s="1">
        <v>656</v>
      </c>
      <c r="H358" s="1">
        <v>62.662399999999998</v>
      </c>
      <c r="I358" s="1">
        <v>27.139099999999999</v>
      </c>
    </row>
    <row r="359" spans="7:9">
      <c r="G359" s="1">
        <v>657</v>
      </c>
      <c r="H359" s="1">
        <v>62.2423</v>
      </c>
      <c r="I359" s="1">
        <v>25.173200000000001</v>
      </c>
    </row>
    <row r="360" spans="7:9">
      <c r="G360" s="1">
        <v>658</v>
      </c>
      <c r="H360" s="1">
        <v>60.419199999999996</v>
      </c>
      <c r="I360" s="1">
        <v>22.245899999999999</v>
      </c>
    </row>
    <row r="361" spans="7:9">
      <c r="G361" s="1">
        <v>659</v>
      </c>
      <c r="H361" s="1">
        <v>57.068300000000001</v>
      </c>
      <c r="I361" s="1">
        <v>18.557500000000001</v>
      </c>
    </row>
    <row r="362" spans="7:9">
      <c r="G362" s="1">
        <v>660</v>
      </c>
      <c r="H362" s="1">
        <v>52.022199999999998</v>
      </c>
      <c r="I362" s="1">
        <v>14.4658</v>
      </c>
    </row>
    <row r="363" spans="7:9">
      <c r="G363" s="1">
        <v>661</v>
      </c>
      <c r="H363" s="1">
        <v>45.221699999999998</v>
      </c>
      <c r="I363" s="1">
        <v>10.517099999999999</v>
      </c>
    </row>
    <row r="364" spans="7:9">
      <c r="G364" s="1">
        <v>662</v>
      </c>
      <c r="H364" s="1">
        <v>37.060299999999998</v>
      </c>
      <c r="I364" s="1">
        <v>7.4027000000000003</v>
      </c>
    </row>
    <row r="365" spans="7:9">
      <c r="G365" s="1">
        <v>663</v>
      </c>
      <c r="H365" s="1">
        <v>28.913</v>
      </c>
      <c r="I365" s="1">
        <v>5.7999000000000001</v>
      </c>
    </row>
    <row r="366" spans="7:9">
      <c r="G366" s="1">
        <v>664</v>
      </c>
      <c r="H366" s="1">
        <v>23.319099999999999</v>
      </c>
      <c r="I366" s="1">
        <v>6.1284000000000001</v>
      </c>
    </row>
    <row r="367" spans="7:9">
      <c r="G367" s="1">
        <v>665</v>
      </c>
      <c r="H367" s="1">
        <v>22.763400000000001</v>
      </c>
      <c r="I367" s="1">
        <v>8.3637999999999995</v>
      </c>
    </row>
    <row r="368" spans="7:9">
      <c r="G368" s="1">
        <v>666</v>
      </c>
      <c r="H368" s="1">
        <v>27.5108</v>
      </c>
      <c r="I368" s="1">
        <v>12.047499999999999</v>
      </c>
    </row>
    <row r="369" spans="7:9">
      <c r="G369" s="1">
        <v>667</v>
      </c>
      <c r="H369" s="1">
        <v>35.346200000000003</v>
      </c>
      <c r="I369" s="1">
        <v>16.488399999999999</v>
      </c>
    </row>
    <row r="370" spans="7:9">
      <c r="G370" s="1">
        <v>668</v>
      </c>
      <c r="H370" s="1">
        <v>43.618499999999997</v>
      </c>
      <c r="I370" s="1">
        <v>21.004200000000001</v>
      </c>
    </row>
    <row r="371" spans="7:9">
      <c r="G371" s="1">
        <v>669</v>
      </c>
      <c r="H371" s="1">
        <v>50.7425</v>
      </c>
      <c r="I371" s="1">
        <v>25.071999999999999</v>
      </c>
    </row>
    <row r="372" spans="7:9">
      <c r="G372" s="1">
        <v>670</v>
      </c>
      <c r="H372" s="1">
        <v>56.194099999999999</v>
      </c>
      <c r="I372" s="1">
        <v>28.360399999999998</v>
      </c>
    </row>
    <row r="373" spans="7:9">
      <c r="G373" s="1">
        <v>671</v>
      </c>
      <c r="H373" s="1">
        <v>59.990400000000001</v>
      </c>
      <c r="I373" s="1">
        <v>30.693300000000001</v>
      </c>
    </row>
    <row r="374" spans="7:9">
      <c r="G374" s="1">
        <v>672</v>
      </c>
      <c r="H374" s="1">
        <v>62.310299999999998</v>
      </c>
      <c r="I374" s="1">
        <v>31.994800000000001</v>
      </c>
    </row>
    <row r="375" spans="7:9">
      <c r="G375" s="1">
        <v>673</v>
      </c>
      <c r="H375" s="1">
        <v>63.321399999999997</v>
      </c>
      <c r="I375" s="1">
        <v>32.245399999999997</v>
      </c>
    </row>
    <row r="376" spans="7:9">
      <c r="G376" s="1">
        <v>674</v>
      </c>
      <c r="H376" s="1">
        <v>63.121400000000001</v>
      </c>
      <c r="I376" s="1">
        <v>31.457599999999999</v>
      </c>
    </row>
    <row r="377" spans="7:9">
      <c r="G377" s="1">
        <v>675</v>
      </c>
      <c r="H377" s="1">
        <v>61.7271</v>
      </c>
      <c r="I377" s="1">
        <v>29.6709</v>
      </c>
    </row>
    <row r="378" spans="7:9">
      <c r="G378" s="1">
        <v>676</v>
      </c>
      <c r="H378" s="1">
        <v>59.084899999999998</v>
      </c>
      <c r="I378" s="1">
        <v>26.965599999999998</v>
      </c>
    </row>
    <row r="379" spans="7:9">
      <c r="G379" s="1">
        <v>677</v>
      </c>
      <c r="H379" s="1">
        <v>55.101199999999999</v>
      </c>
      <c r="I379" s="1">
        <v>23.491700000000002</v>
      </c>
    </row>
    <row r="380" spans="7:9">
      <c r="G380" s="1">
        <v>678</v>
      </c>
      <c r="H380" s="1">
        <v>49.714799999999997</v>
      </c>
      <c r="I380" s="1">
        <v>19.5061</v>
      </c>
    </row>
    <row r="381" spans="7:9">
      <c r="G381" s="1">
        <v>679</v>
      </c>
      <c r="H381" s="1">
        <v>43.044800000000002</v>
      </c>
      <c r="I381" s="1">
        <v>15.400399999999999</v>
      </c>
    </row>
    <row r="382" spans="7:9">
      <c r="G382" s="1">
        <v>680</v>
      </c>
      <c r="H382" s="1">
        <v>35.6282</v>
      </c>
      <c r="I382" s="1">
        <v>11.6913</v>
      </c>
    </row>
    <row r="383" spans="7:9">
      <c r="G383" s="1">
        <v>681</v>
      </c>
      <c r="H383" s="1">
        <v>28.639399999999998</v>
      </c>
      <c r="I383" s="1">
        <v>8.9397000000000002</v>
      </c>
    </row>
    <row r="384" spans="7:9">
      <c r="G384" s="1">
        <v>682</v>
      </c>
      <c r="H384" s="1">
        <v>23.751100000000001</v>
      </c>
      <c r="I384" s="1">
        <v>7.6022999999999996</v>
      </c>
    </row>
    <row r="385" spans="7:9">
      <c r="G385" s="1">
        <v>683</v>
      </c>
      <c r="H385" s="1">
        <v>22.349900000000002</v>
      </c>
      <c r="I385" s="1">
        <v>7.875</v>
      </c>
    </row>
    <row r="386" spans="7:9">
      <c r="G386" s="1">
        <v>684</v>
      </c>
      <c r="H386" s="1">
        <v>24.586600000000001</v>
      </c>
      <c r="I386" s="1">
        <v>9.6189</v>
      </c>
    </row>
    <row r="387" spans="7:9">
      <c r="G387" s="1">
        <v>685</v>
      </c>
      <c r="H387" s="1">
        <v>29.3263</v>
      </c>
      <c r="I387" s="1">
        <v>12.432399999999999</v>
      </c>
    </row>
    <row r="388" spans="7:9">
      <c r="G388" s="1">
        <v>686</v>
      </c>
      <c r="H388" s="1">
        <v>35.007199999999997</v>
      </c>
      <c r="I388" s="1">
        <v>15.7982</v>
      </c>
    </row>
    <row r="389" spans="7:9">
      <c r="G389" s="1">
        <v>687</v>
      </c>
      <c r="H389" s="1">
        <v>40.423000000000002</v>
      </c>
      <c r="I389" s="1">
        <v>19.2285</v>
      </c>
    </row>
    <row r="390" spans="7:9">
      <c r="G390" s="1">
        <v>688</v>
      </c>
      <c r="H390" s="1">
        <v>44.929400000000001</v>
      </c>
      <c r="I390" s="1">
        <v>22.3477</v>
      </c>
    </row>
    <row r="391" spans="7:9">
      <c r="G391" s="1">
        <v>689</v>
      </c>
      <c r="H391" s="1">
        <v>48.294499999999999</v>
      </c>
      <c r="I391" s="1">
        <v>24.909099999999999</v>
      </c>
    </row>
    <row r="392" spans="7:9">
      <c r="G392" s="1">
        <v>690</v>
      </c>
      <c r="H392" s="1">
        <v>50.4983</v>
      </c>
      <c r="I392" s="1">
        <v>26.775099999999998</v>
      </c>
    </row>
    <row r="393" spans="7:9">
      <c r="G393" s="1">
        <v>691</v>
      </c>
      <c r="H393" s="1">
        <v>51.598799999999997</v>
      </c>
      <c r="I393" s="1">
        <v>27.885400000000001</v>
      </c>
    </row>
    <row r="394" spans="7:9">
      <c r="G394" s="1">
        <v>692</v>
      </c>
      <c r="H394" s="1">
        <v>51.665500000000002</v>
      </c>
      <c r="I394" s="1">
        <v>28.230799999999999</v>
      </c>
    </row>
    <row r="395" spans="7:9">
      <c r="G395" s="1">
        <v>693</v>
      </c>
      <c r="H395" s="1">
        <v>50.755000000000003</v>
      </c>
      <c r="I395" s="1">
        <v>27.8355</v>
      </c>
    </row>
    <row r="396" spans="7:9">
      <c r="G396" s="1">
        <v>694</v>
      </c>
      <c r="H396" s="1">
        <v>48.910200000000003</v>
      </c>
      <c r="I396" s="1">
        <v>26.750699999999998</v>
      </c>
    </row>
    <row r="397" spans="7:9">
      <c r="G397" s="1">
        <v>695</v>
      </c>
      <c r="H397" s="1">
        <v>46.173999999999999</v>
      </c>
      <c r="I397" s="1">
        <v>25.054400000000001</v>
      </c>
    </row>
    <row r="398" spans="7:9">
      <c r="G398" s="1">
        <v>696</v>
      </c>
      <c r="H398" s="1">
        <v>42.614100000000001</v>
      </c>
      <c r="I398" s="1">
        <v>22.8567</v>
      </c>
    </row>
    <row r="399" spans="7:9">
      <c r="G399" s="1">
        <v>697</v>
      </c>
      <c r="H399" s="1">
        <v>38.3551</v>
      </c>
      <c r="I399" s="1">
        <v>20.305099999999999</v>
      </c>
    </row>
    <row r="400" spans="7:9">
      <c r="G400" s="1">
        <v>698</v>
      </c>
      <c r="H400" s="1">
        <v>33.613300000000002</v>
      </c>
      <c r="I400" s="1">
        <v>17.586200000000002</v>
      </c>
    </row>
    <row r="401" spans="7:9">
      <c r="G401" s="1">
        <v>699</v>
      </c>
      <c r="H401" s="1">
        <v>28.716799999999999</v>
      </c>
      <c r="I401" s="1">
        <v>14.9177</v>
      </c>
    </row>
    <row r="402" spans="7:9">
      <c r="G402" s="1">
        <v>700</v>
      </c>
      <c r="H402" s="1">
        <v>24.090399999999999</v>
      </c>
      <c r="I402" s="1">
        <v>12.5281</v>
      </c>
    </row>
    <row r="403" spans="7:9">
      <c r="G403" s="1">
        <v>701</v>
      </c>
      <c r="H403" s="1">
        <v>20.189399999999999</v>
      </c>
      <c r="I403" s="1">
        <v>10.6251</v>
      </c>
    </row>
    <row r="404" spans="7:9">
      <c r="G404" s="1">
        <v>702</v>
      </c>
      <c r="H404" s="1">
        <v>17.390799999999999</v>
      </c>
      <c r="I404" s="1">
        <v>9.3605999999999998</v>
      </c>
    </row>
    <row r="405" spans="7:9">
      <c r="G405" s="1">
        <v>703</v>
      </c>
      <c r="H405" s="1">
        <v>15.8902</v>
      </c>
      <c r="I405" s="1">
        <v>8.8033999999999999</v>
      </c>
    </row>
    <row r="406" spans="7:9">
      <c r="G406" s="1">
        <v>704</v>
      </c>
      <c r="H406" s="1">
        <v>15.658300000000001</v>
      </c>
      <c r="I406" s="1">
        <v>8.9318000000000008</v>
      </c>
    </row>
    <row r="407" spans="7:9">
      <c r="G407" s="1">
        <v>705</v>
      </c>
      <c r="H407" s="1">
        <v>16.479399999999998</v>
      </c>
      <c r="I407" s="1">
        <v>9.6464999999999996</v>
      </c>
    </row>
    <row r="408" spans="7:9">
      <c r="G408" s="1">
        <v>706</v>
      </c>
      <c r="H408" s="1">
        <v>18.039400000000001</v>
      </c>
      <c r="I408" s="1">
        <v>10.7997</v>
      </c>
    </row>
    <row r="409" spans="7:9">
      <c r="G409" s="1">
        <v>707</v>
      </c>
      <c r="H409" s="1">
        <v>20.0167</v>
      </c>
      <c r="I409" s="1">
        <v>12.226900000000001</v>
      </c>
    </row>
    <row r="410" spans="7:9">
      <c r="G410" s="1">
        <v>708</v>
      </c>
      <c r="H410" s="1">
        <v>22.139700000000001</v>
      </c>
      <c r="I410" s="1">
        <v>13.7738</v>
      </c>
    </row>
    <row r="411" spans="7:9">
      <c r="G411" s="1">
        <v>709</v>
      </c>
      <c r="H411" s="1">
        <v>24.208400000000001</v>
      </c>
      <c r="I411" s="1">
        <v>15.312099999999999</v>
      </c>
    </row>
    <row r="412" spans="7:9">
      <c r="G412" s="1">
        <v>710</v>
      </c>
      <c r="H412" s="1">
        <v>26.0898</v>
      </c>
      <c r="I412" s="1">
        <v>16.745699999999999</v>
      </c>
    </row>
    <row r="413" spans="7:9">
      <c r="G413" s="1">
        <v>711</v>
      </c>
      <c r="H413" s="1">
        <v>27.7028</v>
      </c>
      <c r="I413" s="1">
        <v>18.0093</v>
      </c>
    </row>
    <row r="414" spans="7:9">
      <c r="G414" s="1">
        <v>712</v>
      </c>
      <c r="H414" s="1">
        <v>29.000800000000002</v>
      </c>
      <c r="I414" s="1">
        <v>19.063400000000001</v>
      </c>
    </row>
    <row r="415" spans="7:9">
      <c r="G415" s="1">
        <v>713</v>
      </c>
      <c r="H415" s="1">
        <v>29.9572</v>
      </c>
      <c r="I415" s="1">
        <v>19.8872</v>
      </c>
    </row>
    <row r="416" spans="7:9">
      <c r="G416" s="1">
        <v>714</v>
      </c>
      <c r="H416" s="1">
        <v>30.555099999999999</v>
      </c>
      <c r="I416" s="1">
        <v>20.472000000000001</v>
      </c>
    </row>
    <row r="417" spans="7:9">
      <c r="G417" s="1">
        <v>715</v>
      </c>
      <c r="H417" s="1">
        <v>30.7806</v>
      </c>
      <c r="I417" s="1">
        <v>20.816299999999998</v>
      </c>
    </row>
    <row r="418" spans="7:9">
      <c r="G418" s="1">
        <v>716</v>
      </c>
      <c r="H418" s="1">
        <v>30.619499999999999</v>
      </c>
      <c r="I418" s="1">
        <v>20.9209</v>
      </c>
    </row>
    <row r="419" spans="7:9">
      <c r="G419" s="1">
        <v>717</v>
      </c>
      <c r="H419" s="1">
        <v>30.055900000000001</v>
      </c>
      <c r="I419" s="1">
        <v>20.786899999999999</v>
      </c>
    </row>
    <row r="420" spans="7:9">
      <c r="G420" s="1">
        <v>718</v>
      </c>
      <c r="H420" s="1">
        <v>29.073399999999999</v>
      </c>
      <c r="I420" s="1">
        <v>20.414100000000001</v>
      </c>
    </row>
    <row r="421" spans="7:9">
      <c r="G421" s="1">
        <v>719</v>
      </c>
      <c r="H421" s="1">
        <v>27.6568</v>
      </c>
      <c r="I421" s="1">
        <v>19.801600000000001</v>
      </c>
    </row>
    <row r="422" spans="7:9">
      <c r="G422" s="1">
        <v>720</v>
      </c>
      <c r="H422" s="1">
        <v>25.796199999999999</v>
      </c>
      <c r="I422" s="1">
        <v>18.949400000000001</v>
      </c>
    </row>
    <row r="423" spans="7:9">
      <c r="G423" s="1">
        <v>721</v>
      </c>
      <c r="H423" s="1">
        <v>23.493300000000001</v>
      </c>
      <c r="I423" s="1">
        <v>17.861499999999999</v>
      </c>
    </row>
    <row r="424" spans="7:9">
      <c r="G424" s="1">
        <v>722</v>
      </c>
      <c r="H424" s="1">
        <v>20.770099999999999</v>
      </c>
      <c r="I424" s="1">
        <v>16.549900000000001</v>
      </c>
    </row>
    <row r="425" spans="7:9">
      <c r="G425" s="1">
        <v>723</v>
      </c>
      <c r="H425" s="1">
        <v>17.681100000000001</v>
      </c>
      <c r="I425" s="1">
        <v>15.0403</v>
      </c>
    </row>
    <row r="426" spans="7:9">
      <c r="G426" s="1">
        <v>724</v>
      </c>
      <c r="H426" s="1">
        <v>14.3291</v>
      </c>
      <c r="I426" s="1">
        <v>13.3771</v>
      </c>
    </row>
    <row r="427" spans="7:9">
      <c r="G427" s="1">
        <v>725</v>
      </c>
      <c r="H427" s="1">
        <v>10.882400000000001</v>
      </c>
      <c r="I427" s="1">
        <v>11.6296</v>
      </c>
    </row>
    <row r="428" spans="7:9">
      <c r="G428" s="1">
        <v>726</v>
      </c>
      <c r="H428" s="1">
        <v>7.5884</v>
      </c>
      <c r="I428" s="1">
        <v>9.8956999999999997</v>
      </c>
    </row>
    <row r="429" spans="7:9">
      <c r="G429" s="1">
        <v>727</v>
      </c>
      <c r="H429" s="1">
        <v>4.7742000000000004</v>
      </c>
      <c r="I429" s="1">
        <v>8.3018000000000001</v>
      </c>
    </row>
    <row r="430" spans="7:9">
      <c r="G430" s="1">
        <v>728</v>
      </c>
      <c r="H430" s="1">
        <v>2.8224999999999998</v>
      </c>
      <c r="I430" s="1">
        <v>6.9970999999999997</v>
      </c>
    </row>
    <row r="431" spans="7:9">
      <c r="G431" s="1">
        <v>729</v>
      </c>
      <c r="H431" s="1">
        <v>2.1110000000000002</v>
      </c>
      <c r="I431" s="1">
        <v>6.1387999999999998</v>
      </c>
    </row>
    <row r="432" spans="7:9">
      <c r="G432" s="1">
        <v>730</v>
      </c>
      <c r="H432" s="1">
        <v>2.9222999999999999</v>
      </c>
      <c r="I432" s="1">
        <v>5.8701999999999996</v>
      </c>
    </row>
    <row r="433" spans="7:9">
      <c r="G433" s="1">
        <v>731</v>
      </c>
      <c r="H433" s="1">
        <v>5.3526999999999996</v>
      </c>
      <c r="I433" s="1">
        <v>6.2937000000000003</v>
      </c>
    </row>
    <row r="434" spans="7:9">
      <c r="G434" s="1">
        <v>732</v>
      </c>
      <c r="H434" s="1">
        <v>9.2629000000000001</v>
      </c>
      <c r="I434" s="1">
        <v>7.4463999999999997</v>
      </c>
    </row>
    <row r="435" spans="7:9">
      <c r="G435" s="1">
        <v>733</v>
      </c>
      <c r="H435" s="1">
        <v>14.3028</v>
      </c>
      <c r="I435" s="1">
        <v>9.2871000000000006</v>
      </c>
    </row>
    <row r="436" spans="7:9">
      <c r="G436" s="1">
        <v>734</v>
      </c>
      <c r="H436" s="1">
        <v>20.001899999999999</v>
      </c>
      <c r="I436" s="1">
        <v>11.7</v>
      </c>
    </row>
    <row r="437" spans="7:9">
      <c r="G437" s="1">
        <v>735</v>
      </c>
      <c r="H437" s="1">
        <v>25.8794</v>
      </c>
      <c r="I437" s="1">
        <v>14.513299999999999</v>
      </c>
    </row>
    <row r="438" spans="7:9">
      <c r="G438" s="1">
        <v>736</v>
      </c>
      <c r="H438" s="1">
        <v>31.529800000000002</v>
      </c>
      <c r="I438" s="1">
        <v>17.527699999999999</v>
      </c>
    </row>
    <row r="439" spans="7:9">
      <c r="G439" s="1">
        <v>737</v>
      </c>
      <c r="H439" s="1">
        <v>36.661099999999998</v>
      </c>
      <c r="I439" s="1">
        <v>20.5442</v>
      </c>
    </row>
    <row r="440" spans="7:9">
      <c r="G440" s="1">
        <v>738</v>
      </c>
      <c r="H440" s="1">
        <v>41.092300000000002</v>
      </c>
      <c r="I440" s="1">
        <v>23.385100000000001</v>
      </c>
    </row>
    <row r="441" spans="7:9">
      <c r="G441" s="1">
        <v>739</v>
      </c>
      <c r="H441" s="1">
        <v>44.727800000000002</v>
      </c>
      <c r="I441" s="1">
        <v>25.9041</v>
      </c>
    </row>
    <row r="442" spans="7:9">
      <c r="G442" s="1">
        <v>740</v>
      </c>
      <c r="H442" s="1">
        <v>47.525799999999997</v>
      </c>
      <c r="I442" s="1">
        <v>27.988700000000001</v>
      </c>
    </row>
    <row r="443" spans="7:9">
      <c r="G443" s="1">
        <v>741</v>
      </c>
      <c r="H443" s="1">
        <v>49.4574</v>
      </c>
      <c r="I443" s="1">
        <v>29.544699999999999</v>
      </c>
    </row>
    <row r="444" spans="7:9">
      <c r="G444" s="1">
        <v>742</v>
      </c>
      <c r="H444" s="1">
        <v>50.537799999999997</v>
      </c>
      <c r="I444" s="1">
        <v>30.5352</v>
      </c>
    </row>
    <row r="445" spans="7:9">
      <c r="G445" s="1">
        <v>743</v>
      </c>
      <c r="H445" s="1">
        <v>50.7363</v>
      </c>
      <c r="I445" s="1">
        <v>30.915199999999999</v>
      </c>
    </row>
    <row r="446" spans="7:9">
      <c r="G446" s="1">
        <v>744</v>
      </c>
      <c r="H446" s="1">
        <v>49.994</v>
      </c>
      <c r="I446" s="1">
        <v>30.6494</v>
      </c>
    </row>
    <row r="447" spans="7:9">
      <c r="G447" s="1">
        <v>745</v>
      </c>
      <c r="H447" s="1">
        <v>48.2149</v>
      </c>
      <c r="I447" s="1">
        <v>29.709499999999998</v>
      </c>
    </row>
    <row r="448" spans="7:9">
      <c r="G448" s="1">
        <v>746</v>
      </c>
      <c r="H448" s="1">
        <v>45.261299999999999</v>
      </c>
      <c r="I448" s="1">
        <v>28.0762</v>
      </c>
    </row>
    <row r="449" spans="7:9">
      <c r="G449" s="1">
        <v>747</v>
      </c>
      <c r="H449" s="1">
        <v>40.962699999999998</v>
      </c>
      <c r="I449" s="1">
        <v>25.746400000000001</v>
      </c>
    </row>
    <row r="450" spans="7:9">
      <c r="G450" s="1">
        <v>748</v>
      </c>
      <c r="H450" s="1">
        <v>35.157299999999999</v>
      </c>
      <c r="I450" s="1">
        <v>22.747699999999998</v>
      </c>
    </row>
    <row r="451" spans="7:9">
      <c r="G451" s="1">
        <v>749</v>
      </c>
      <c r="H451" s="1">
        <v>27.8065</v>
      </c>
      <c r="I451" s="1">
        <v>19.161000000000001</v>
      </c>
    </row>
    <row r="452" spans="7:9">
      <c r="G452" s="1">
        <v>750</v>
      </c>
      <c r="H452" s="1">
        <v>19.245699999999999</v>
      </c>
      <c r="I452" s="1">
        <v>15.1517</v>
      </c>
    </row>
    <row r="453" spans="7:9">
      <c r="G453" s="1">
        <v>751</v>
      </c>
      <c r="H453" s="1">
        <v>10.5885</v>
      </c>
      <c r="I453" s="1">
        <v>11.0024</v>
      </c>
    </row>
    <row r="454" spans="7:9">
      <c r="G454" s="1">
        <v>752</v>
      </c>
      <c r="H454" s="1">
        <v>4.0392000000000001</v>
      </c>
      <c r="I454" s="1">
        <v>7.1321000000000003</v>
      </c>
    </row>
    <row r="455" spans="7:9">
      <c r="G455" s="1">
        <v>753</v>
      </c>
      <c r="H455" s="1">
        <v>2.3746</v>
      </c>
      <c r="I455" s="1">
        <v>4.0742000000000003</v>
      </c>
    </row>
    <row r="456" spans="7:9">
      <c r="G456" s="1">
        <v>754</v>
      </c>
      <c r="H456" s="1">
        <v>7.149</v>
      </c>
      <c r="I456" s="1">
        <v>2.3881999999999999</v>
      </c>
    </row>
    <row r="457" spans="7:9">
      <c r="G457" s="1">
        <v>755</v>
      </c>
      <c r="H457" s="1">
        <v>17.182400000000001</v>
      </c>
      <c r="I457" s="1">
        <v>2.5078</v>
      </c>
    </row>
    <row r="458" spans="7:9">
      <c r="G458" s="1">
        <v>756</v>
      </c>
      <c r="H458" s="1">
        <v>29.453700000000001</v>
      </c>
      <c r="I458" s="1">
        <v>4.5845000000000002</v>
      </c>
    </row>
    <row r="459" spans="7:9">
      <c r="G459" s="1">
        <v>757</v>
      </c>
      <c r="H459" s="1">
        <v>41.263399999999997</v>
      </c>
      <c r="I459" s="1">
        <v>8.4175000000000004</v>
      </c>
    </row>
    <row r="460" spans="7:9">
      <c r="G460" s="1">
        <v>758</v>
      </c>
      <c r="H460" s="1">
        <v>51.251800000000003</v>
      </c>
      <c r="I460" s="1">
        <v>13.519600000000001</v>
      </c>
    </row>
    <row r="461" spans="7:9">
      <c r="G461" s="1">
        <v>759</v>
      </c>
      <c r="H461" s="1">
        <v>59.1282</v>
      </c>
      <c r="I461" s="1">
        <v>19.2805</v>
      </c>
    </row>
    <row r="462" spans="7:9">
      <c r="G462" s="1">
        <v>760</v>
      </c>
      <c r="H462" s="1">
        <v>65.105999999999995</v>
      </c>
      <c r="I462" s="1">
        <v>25.1311</v>
      </c>
    </row>
    <row r="463" spans="7:9">
      <c r="G463" s="1">
        <v>761</v>
      </c>
      <c r="H463" s="1">
        <v>69.533799999999999</v>
      </c>
      <c r="I463" s="1">
        <v>30.639800000000001</v>
      </c>
    </row>
    <row r="464" spans="7:9">
      <c r="G464" s="1">
        <v>762</v>
      </c>
      <c r="H464" s="1">
        <v>72.735399999999998</v>
      </c>
      <c r="I464" s="1">
        <v>35.533299999999997</v>
      </c>
    </row>
    <row r="465" spans="7:9">
      <c r="G465" s="1">
        <v>763</v>
      </c>
      <c r="H465" s="1">
        <v>74.962599999999995</v>
      </c>
      <c r="I465" s="1">
        <v>39.669600000000003</v>
      </c>
    </row>
    <row r="466" spans="7:9">
      <c r="G466" s="1">
        <v>764</v>
      </c>
      <c r="H466" s="1">
        <v>76.390799999999999</v>
      </c>
      <c r="I466" s="1">
        <v>42.995199999999997</v>
      </c>
    </row>
    <row r="467" spans="7:9">
      <c r="G467" s="1">
        <v>765</v>
      </c>
      <c r="H467" s="1">
        <v>77.127600000000001</v>
      </c>
      <c r="I467" s="1">
        <v>45.506</v>
      </c>
    </row>
    <row r="468" spans="7:9">
      <c r="G468" s="1">
        <v>766</v>
      </c>
      <c r="H468" s="1">
        <v>77.219700000000003</v>
      </c>
      <c r="I468" s="1">
        <v>47.217199999999998</v>
      </c>
    </row>
    <row r="469" spans="7:9">
      <c r="G469" s="1">
        <v>767</v>
      </c>
      <c r="H469" s="1">
        <v>76.6554</v>
      </c>
      <c r="I469" s="1">
        <v>48.145099999999999</v>
      </c>
    </row>
    <row r="470" spans="7:9">
      <c r="G470" s="1">
        <v>768</v>
      </c>
      <c r="H470" s="1">
        <v>75.358599999999996</v>
      </c>
      <c r="I470" s="1">
        <v>48.294499999999999</v>
      </c>
    </row>
    <row r="471" spans="7:9">
      <c r="G471" s="1">
        <v>769</v>
      </c>
      <c r="H471" s="1">
        <v>73.173000000000002</v>
      </c>
      <c r="I471" s="1">
        <v>47.652799999999999</v>
      </c>
    </row>
    <row r="472" spans="7:9">
      <c r="G472" s="1">
        <v>770</v>
      </c>
      <c r="H472" s="1">
        <v>69.834699999999998</v>
      </c>
      <c r="I472" s="1">
        <v>46.187100000000001</v>
      </c>
    </row>
    <row r="473" spans="7:9">
      <c r="G473" s="1">
        <v>771</v>
      </c>
      <c r="H473" s="1">
        <v>64.933499999999995</v>
      </c>
      <c r="I473" s="1">
        <v>43.846299999999999</v>
      </c>
    </row>
    <row r="474" spans="7:9">
      <c r="G474" s="1">
        <v>772</v>
      </c>
      <c r="H474" s="1">
        <v>57.883400000000002</v>
      </c>
      <c r="I474" s="1">
        <v>40.568800000000003</v>
      </c>
    </row>
    <row r="475" spans="7:9">
      <c r="G475" s="1">
        <v>773</v>
      </c>
      <c r="H475" s="1">
        <v>47.995699999999999</v>
      </c>
      <c r="I475" s="1">
        <v>36.301600000000001</v>
      </c>
    </row>
    <row r="476" spans="7:9">
      <c r="G476" s="1">
        <v>774</v>
      </c>
      <c r="H476" s="1">
        <v>34.958300000000001</v>
      </c>
      <c r="I476" s="1">
        <v>31.038900000000002</v>
      </c>
    </row>
    <row r="477" spans="7:9">
      <c r="G477" s="1">
        <v>775</v>
      </c>
      <c r="H477" s="1">
        <v>20.329499999999999</v>
      </c>
      <c r="I477" s="1">
        <v>24.888200000000001</v>
      </c>
    </row>
    <row r="478" spans="7:9">
      <c r="G478" s="1">
        <v>776</v>
      </c>
      <c r="H478" s="1">
        <v>9.6790000000000003</v>
      </c>
      <c r="I478" s="1">
        <v>18.168399999999998</v>
      </c>
    </row>
    <row r="479" spans="7:9">
      <c r="G479" s="1">
        <v>777</v>
      </c>
      <c r="H479" s="1">
        <v>10.3957</v>
      </c>
      <c r="I479" s="1">
        <v>11.514900000000001</v>
      </c>
    </row>
    <row r="480" spans="7:9">
      <c r="G480" s="1">
        <v>778</v>
      </c>
      <c r="H480" s="1">
        <v>22.698</v>
      </c>
      <c r="I480" s="1">
        <v>5.9107000000000003</v>
      </c>
    </row>
    <row r="481" spans="7:9">
      <c r="G481" s="1">
        <v>779</v>
      </c>
      <c r="H481" s="1">
        <v>39.0214</v>
      </c>
      <c r="I481" s="1">
        <v>2.5202</v>
      </c>
    </row>
    <row r="482" spans="7:9">
      <c r="G482" s="1">
        <v>780</v>
      </c>
      <c r="H482" s="1">
        <v>53.324300000000001</v>
      </c>
      <c r="I482" s="1">
        <v>2.2694999999999999</v>
      </c>
    </row>
    <row r="483" spans="7:9">
      <c r="G483" s="1">
        <v>781</v>
      </c>
      <c r="H483" s="1">
        <v>63.988399999999999</v>
      </c>
      <c r="I483" s="1">
        <v>5.3772000000000002</v>
      </c>
    </row>
    <row r="484" spans="7:9">
      <c r="G484" s="1">
        <v>782</v>
      </c>
      <c r="H484" s="1">
        <v>71.498000000000005</v>
      </c>
      <c r="I484" s="1">
        <v>11.2156</v>
      </c>
    </row>
    <row r="485" spans="7:9">
      <c r="G485" s="1">
        <v>783</v>
      </c>
      <c r="H485" s="1">
        <v>76.714500000000001</v>
      </c>
      <c r="I485" s="1">
        <v>18.638300000000001</v>
      </c>
    </row>
    <row r="486" spans="7:9">
      <c r="G486" s="1">
        <v>784</v>
      </c>
      <c r="H486" s="1">
        <v>80.341099999999997</v>
      </c>
      <c r="I486" s="1">
        <v>26.487500000000001</v>
      </c>
    </row>
    <row r="487" spans="7:9">
      <c r="G487" s="1">
        <v>785</v>
      </c>
      <c r="H487" s="1">
        <v>82.863100000000003</v>
      </c>
      <c r="I487" s="1">
        <v>33.921599999999998</v>
      </c>
    </row>
    <row r="488" spans="7:9">
      <c r="G488" s="1">
        <v>786</v>
      </c>
      <c r="H488" s="1">
        <v>84.596599999999995</v>
      </c>
      <c r="I488" s="1">
        <v>40.477400000000003</v>
      </c>
    </row>
    <row r="489" spans="7:9">
      <c r="G489" s="1">
        <v>787</v>
      </c>
      <c r="H489" s="1">
        <v>85.742599999999996</v>
      </c>
      <c r="I489" s="1">
        <v>45.980400000000003</v>
      </c>
    </row>
    <row r="490" spans="7:9">
      <c r="G490" s="1">
        <v>788</v>
      </c>
      <c r="H490" s="1">
        <v>86.424599999999998</v>
      </c>
      <c r="I490" s="1">
        <v>50.426000000000002</v>
      </c>
    </row>
    <row r="491" spans="7:9">
      <c r="G491" s="1">
        <v>789</v>
      </c>
      <c r="H491" s="1">
        <v>86.711699999999993</v>
      </c>
      <c r="I491" s="1">
        <v>53.8872</v>
      </c>
    </row>
    <row r="492" spans="7:9">
      <c r="G492" s="1">
        <v>790</v>
      </c>
      <c r="H492" s="1">
        <v>86.631500000000003</v>
      </c>
      <c r="I492" s="1">
        <v>56.459099999999999</v>
      </c>
    </row>
    <row r="493" spans="7:9">
      <c r="G493" s="1">
        <v>791</v>
      </c>
      <c r="H493" s="1">
        <v>86.175399999999996</v>
      </c>
      <c r="I493" s="1">
        <v>58.229700000000001</v>
      </c>
    </row>
    <row r="494" spans="7:9">
      <c r="G494" s="1">
        <v>792</v>
      </c>
      <c r="H494" s="1">
        <v>85.296300000000002</v>
      </c>
      <c r="I494" s="1">
        <v>59.266800000000003</v>
      </c>
    </row>
    <row r="495" spans="7:9">
      <c r="G495" s="1">
        <v>793</v>
      </c>
      <c r="H495" s="1">
        <v>83.900700000000001</v>
      </c>
      <c r="I495" s="1">
        <v>59.612000000000002</v>
      </c>
    </row>
    <row r="496" spans="7:9">
      <c r="G496" s="1">
        <v>794</v>
      </c>
      <c r="H496" s="1">
        <v>81.830299999999994</v>
      </c>
      <c r="I496" s="1">
        <v>59.279699999999998</v>
      </c>
    </row>
    <row r="497" spans="7:9">
      <c r="G497" s="1">
        <v>795</v>
      </c>
      <c r="H497" s="1">
        <v>78.833699999999993</v>
      </c>
      <c r="I497" s="1">
        <v>58.256</v>
      </c>
    </row>
    <row r="498" spans="7:9">
      <c r="G498" s="1">
        <v>796</v>
      </c>
      <c r="H498" s="1">
        <v>74.524500000000003</v>
      </c>
      <c r="I498" s="1">
        <v>56.500100000000003</v>
      </c>
    </row>
    <row r="499" spans="7:9">
      <c r="G499" s="1">
        <v>797</v>
      </c>
      <c r="H499" s="1">
        <v>68.341700000000003</v>
      </c>
      <c r="I499" s="1">
        <v>53.9452</v>
      </c>
    </row>
    <row r="500" spans="7:9">
      <c r="G500" s="1">
        <v>798</v>
      </c>
      <c r="H500" s="1">
        <v>59.591999999999999</v>
      </c>
      <c r="I500" s="1">
        <v>50.505000000000003</v>
      </c>
    </row>
    <row r="501" spans="7:9">
      <c r="G501" s="1">
        <v>799</v>
      </c>
      <c r="H501" s="1">
        <v>47.857799999999997</v>
      </c>
      <c r="I501" s="1">
        <v>46.088000000000001</v>
      </c>
    </row>
    <row r="502" spans="7:9">
      <c r="G502" s="1">
        <v>800</v>
      </c>
      <c r="H502" s="1">
        <v>34.3735</v>
      </c>
      <c r="I502" s="1">
        <v>40.628500000000003</v>
      </c>
    </row>
    <row r="503" spans="7:9">
      <c r="G503" s="1">
        <v>801</v>
      </c>
      <c r="H503" s="1">
        <v>24.1037</v>
      </c>
      <c r="I503" s="1">
        <v>34.146999999999998</v>
      </c>
    </row>
    <row r="504" spans="7:9">
      <c r="G504" s="1">
        <v>802</v>
      </c>
      <c r="H504" s="1">
        <v>23.782699999999998</v>
      </c>
      <c r="I504" s="1">
        <v>26.8489</v>
      </c>
    </row>
    <row r="505" spans="7:9">
      <c r="G505" s="1">
        <v>803</v>
      </c>
      <c r="H505" s="1">
        <v>33.646500000000003</v>
      </c>
      <c r="I505" s="1">
        <v>19.2515</v>
      </c>
    </row>
    <row r="506" spans="7:9">
      <c r="G506" s="1">
        <v>804</v>
      </c>
      <c r="H506" s="1">
        <v>47.093899999999998</v>
      </c>
      <c r="I506" s="1">
        <v>12.2735</v>
      </c>
    </row>
    <row r="507" spans="7:9">
      <c r="G507" s="1">
        <v>805</v>
      </c>
      <c r="H507" s="1">
        <v>58.970399999999998</v>
      </c>
      <c r="I507" s="1">
        <v>7.1479999999999997</v>
      </c>
    </row>
    <row r="508" spans="7:9">
      <c r="G508" s="1">
        <v>806</v>
      </c>
      <c r="H508" s="1">
        <v>67.896799999999999</v>
      </c>
      <c r="I508" s="1">
        <v>5.0391000000000004</v>
      </c>
    </row>
    <row r="509" spans="7:9">
      <c r="G509" s="1">
        <v>807</v>
      </c>
      <c r="H509" s="1">
        <v>74.243600000000001</v>
      </c>
      <c r="I509" s="1">
        <v>6.4869000000000003</v>
      </c>
    </row>
    <row r="510" spans="7:9">
      <c r="G510" s="1">
        <v>808</v>
      </c>
      <c r="H510" s="1">
        <v>78.700699999999998</v>
      </c>
      <c r="I510" s="1">
        <v>11.1014</v>
      </c>
    </row>
    <row r="511" spans="7:9">
      <c r="G511" s="1">
        <v>809</v>
      </c>
      <c r="H511" s="1">
        <v>81.837599999999995</v>
      </c>
      <c r="I511" s="1">
        <v>17.793199999999999</v>
      </c>
    </row>
    <row r="512" spans="7:9">
      <c r="G512" s="1">
        <v>810</v>
      </c>
      <c r="H512" s="1">
        <v>84.051400000000001</v>
      </c>
      <c r="I512" s="1">
        <v>25.3187</v>
      </c>
    </row>
    <row r="513" spans="7:9">
      <c r="G513" s="1">
        <v>811</v>
      </c>
      <c r="H513" s="1">
        <v>85.605099999999993</v>
      </c>
      <c r="I513" s="1">
        <v>32.704700000000003</v>
      </c>
    </row>
    <row r="514" spans="7:9">
      <c r="G514" s="1">
        <v>812</v>
      </c>
      <c r="H514" s="1">
        <v>86.669499999999999</v>
      </c>
      <c r="I514" s="1">
        <v>39.377000000000002</v>
      </c>
    </row>
    <row r="515" spans="7:9">
      <c r="G515" s="1">
        <v>813</v>
      </c>
      <c r="H515" s="1">
        <v>87.354100000000003</v>
      </c>
      <c r="I515" s="1">
        <v>45.090200000000003</v>
      </c>
    </row>
    <row r="516" spans="7:9">
      <c r="G516" s="1">
        <v>814</v>
      </c>
      <c r="H516" s="1">
        <v>87.726900000000001</v>
      </c>
      <c r="I516" s="1">
        <v>49.802500000000002</v>
      </c>
    </row>
    <row r="517" spans="7:9">
      <c r="G517" s="1">
        <v>815</v>
      </c>
      <c r="H517" s="1">
        <v>87.826300000000003</v>
      </c>
      <c r="I517" s="1">
        <v>53.573300000000003</v>
      </c>
    </row>
    <row r="518" spans="7:9">
      <c r="G518" s="1">
        <v>816</v>
      </c>
      <c r="H518" s="1">
        <v>87.668199999999999</v>
      </c>
      <c r="I518" s="1">
        <v>56.4985</v>
      </c>
    </row>
    <row r="519" spans="7:9">
      <c r="G519" s="1">
        <v>817</v>
      </c>
      <c r="H519" s="1">
        <v>87.248900000000006</v>
      </c>
      <c r="I519" s="1">
        <v>58.676200000000001</v>
      </c>
    </row>
    <row r="520" spans="7:9">
      <c r="G520" s="1">
        <v>818</v>
      </c>
      <c r="H520" s="1">
        <v>86.5458</v>
      </c>
      <c r="I520" s="1">
        <v>60.191299999999998</v>
      </c>
    </row>
    <row r="521" spans="7:9">
      <c r="G521" s="1">
        <v>819</v>
      </c>
      <c r="H521" s="1">
        <v>85.515299999999996</v>
      </c>
      <c r="I521" s="1">
        <v>61.109900000000003</v>
      </c>
    </row>
    <row r="522" spans="7:9">
      <c r="G522" s="1">
        <v>820</v>
      </c>
      <c r="H522" s="1">
        <v>84.088899999999995</v>
      </c>
      <c r="I522" s="1">
        <v>61.478000000000002</v>
      </c>
    </row>
    <row r="523" spans="7:9">
      <c r="G523" s="1">
        <v>821</v>
      </c>
      <c r="H523" s="1">
        <v>82.166300000000007</v>
      </c>
      <c r="I523" s="1">
        <v>61.322200000000002</v>
      </c>
    </row>
    <row r="524" spans="7:9">
      <c r="G524" s="1">
        <v>822</v>
      </c>
      <c r="H524" s="1">
        <v>79.607299999999995</v>
      </c>
      <c r="I524" s="1">
        <v>60.651899999999998</v>
      </c>
    </row>
    <row r="525" spans="7:9">
      <c r="G525" s="1">
        <v>823</v>
      </c>
      <c r="H525" s="1">
        <v>76.2256</v>
      </c>
      <c r="I525" s="1">
        <v>59.460700000000003</v>
      </c>
    </row>
    <row r="526" spans="7:9">
      <c r="G526" s="1">
        <v>824</v>
      </c>
      <c r="H526" s="1">
        <v>71.793899999999994</v>
      </c>
      <c r="I526" s="1">
        <v>57.729199999999999</v>
      </c>
    </row>
    <row r="527" spans="7:9">
      <c r="G527" s="1">
        <v>825</v>
      </c>
      <c r="H527" s="1">
        <v>66.090900000000005</v>
      </c>
      <c r="I527" s="1">
        <v>55.4283</v>
      </c>
    </row>
    <row r="528" spans="7:9">
      <c r="G528" s="1">
        <v>826</v>
      </c>
      <c r="H528" s="1">
        <v>59.051499999999997</v>
      </c>
      <c r="I528" s="1">
        <v>52.524799999999999</v>
      </c>
    </row>
    <row r="529" spans="7:9">
      <c r="G529" s="1">
        <v>827</v>
      </c>
      <c r="H529" s="1">
        <v>51.1111</v>
      </c>
      <c r="I529" s="1">
        <v>48.991500000000002</v>
      </c>
    </row>
    <row r="530" spans="7:9">
      <c r="G530" s="1">
        <v>828</v>
      </c>
      <c r="H530" s="1">
        <v>43.704900000000002</v>
      </c>
      <c r="I530" s="1">
        <v>44.822299999999998</v>
      </c>
    </row>
    <row r="531" spans="7:9">
      <c r="G531" s="1">
        <v>829</v>
      </c>
      <c r="H531" s="1">
        <v>39.3245</v>
      </c>
      <c r="I531" s="1">
        <v>40.055799999999998</v>
      </c>
    </row>
    <row r="532" spans="7:9">
      <c r="G532" s="1">
        <v>830</v>
      </c>
      <c r="H532" s="1">
        <v>40.127600000000001</v>
      </c>
      <c r="I532" s="1">
        <v>34.807299999999998</v>
      </c>
    </row>
    <row r="533" spans="7:9">
      <c r="G533" s="1">
        <v>831</v>
      </c>
      <c r="H533" s="1">
        <v>45.898000000000003</v>
      </c>
      <c r="I533" s="1">
        <v>29.304099999999998</v>
      </c>
    </row>
    <row r="534" spans="7:9">
      <c r="G534" s="1">
        <v>832</v>
      </c>
      <c r="H534" s="1">
        <v>54.220799999999997</v>
      </c>
      <c r="I534" s="1">
        <v>23.911999999999999</v>
      </c>
    </row>
    <row r="535" spans="7:9">
      <c r="G535" s="1">
        <v>833</v>
      </c>
      <c r="H535" s="1">
        <v>62.634399999999999</v>
      </c>
      <c r="I535" s="1">
        <v>19.127700000000001</v>
      </c>
    </row>
    <row r="536" spans="7:9">
      <c r="G536" s="1">
        <v>834</v>
      </c>
      <c r="H536" s="1">
        <v>69.858400000000003</v>
      </c>
      <c r="I536" s="1">
        <v>15.512600000000001</v>
      </c>
    </row>
    <row r="537" spans="7:9">
      <c r="G537" s="1">
        <v>835</v>
      </c>
      <c r="H537" s="1">
        <v>75.597300000000004</v>
      </c>
      <c r="I537" s="1">
        <v>13.5631</v>
      </c>
    </row>
    <row r="538" spans="7:9">
      <c r="G538" s="1">
        <v>836</v>
      </c>
      <c r="H538" s="1">
        <v>80.005399999999995</v>
      </c>
      <c r="I538" s="1">
        <v>13.5602</v>
      </c>
    </row>
    <row r="539" spans="7:9">
      <c r="G539" s="1">
        <v>837</v>
      </c>
      <c r="H539" s="1">
        <v>83.353200000000001</v>
      </c>
      <c r="I539" s="1">
        <v>15.474399999999999</v>
      </c>
    </row>
    <row r="540" spans="7:9">
      <c r="G540" s="1">
        <v>838</v>
      </c>
      <c r="H540" s="1">
        <v>85.893799999999999</v>
      </c>
      <c r="I540" s="1">
        <v>18.9848</v>
      </c>
    </row>
    <row r="541" spans="7:9">
      <c r="G541" s="1">
        <v>839</v>
      </c>
      <c r="H541" s="1">
        <v>87.8279</v>
      </c>
      <c r="I541" s="1">
        <v>23.5962</v>
      </c>
    </row>
    <row r="542" spans="7:9">
      <c r="G542" s="1">
        <v>840</v>
      </c>
      <c r="H542" s="1">
        <v>89.304199999999994</v>
      </c>
      <c r="I542" s="1">
        <v>28.785</v>
      </c>
    </row>
    <row r="543" spans="7:9">
      <c r="G543" s="1">
        <v>841</v>
      </c>
      <c r="H543" s="1">
        <v>90.430499999999995</v>
      </c>
      <c r="I543" s="1">
        <v>34.107100000000003</v>
      </c>
    </row>
    <row r="544" spans="7:9">
      <c r="G544" s="1">
        <v>842</v>
      </c>
      <c r="H544" s="1">
        <v>91.283199999999994</v>
      </c>
      <c r="I544" s="1">
        <v>39.243899999999996</v>
      </c>
    </row>
    <row r="545" spans="7:9">
      <c r="G545" s="1">
        <v>843</v>
      </c>
      <c r="H545" s="1">
        <v>91.915899999999993</v>
      </c>
      <c r="I545" s="1">
        <v>43.999600000000001</v>
      </c>
    </row>
    <row r="546" spans="7:9">
      <c r="G546" s="1">
        <v>844</v>
      </c>
      <c r="H546" s="1">
        <v>92.365300000000005</v>
      </c>
      <c r="I546" s="1">
        <v>48.275300000000001</v>
      </c>
    </row>
    <row r="547" spans="7:9">
      <c r="G547" s="1">
        <v>845</v>
      </c>
      <c r="H547" s="1">
        <v>92.654399999999995</v>
      </c>
      <c r="I547" s="1">
        <v>52.037599999999998</v>
      </c>
    </row>
    <row r="548" spans="7:9">
      <c r="G548" s="1">
        <v>846</v>
      </c>
      <c r="H548" s="1">
        <v>92.795199999999994</v>
      </c>
      <c r="I548" s="1">
        <v>55.292499999999997</v>
      </c>
    </row>
    <row r="549" spans="7:9">
      <c r="G549" s="1">
        <v>847</v>
      </c>
      <c r="H549" s="1">
        <v>92.789199999999994</v>
      </c>
      <c r="I549" s="1">
        <v>58.066699999999997</v>
      </c>
    </row>
    <row r="550" spans="7:9">
      <c r="G550" s="1">
        <v>848</v>
      </c>
      <c r="H550" s="1">
        <v>92.626499999999993</v>
      </c>
      <c r="I550" s="1">
        <v>60.394300000000001</v>
      </c>
    </row>
    <row r="551" spans="7:9">
      <c r="G551" s="1">
        <v>849</v>
      </c>
      <c r="H551" s="1">
        <v>92.283600000000007</v>
      </c>
      <c r="I551" s="1">
        <v>62.310200000000002</v>
      </c>
    </row>
    <row r="552" spans="7:9">
      <c r="G552" s="1">
        <v>850</v>
      </c>
      <c r="H552" s="1">
        <v>91.717100000000002</v>
      </c>
      <c r="I552" s="1">
        <v>63.845599999999997</v>
      </c>
    </row>
    <row r="553" spans="7:9">
      <c r="G553" s="1">
        <v>851</v>
      </c>
      <c r="H553" s="1">
        <v>90.853999999999999</v>
      </c>
      <c r="I553" s="1">
        <v>65.025199999999998</v>
      </c>
    </row>
    <row r="554" spans="7:9">
      <c r="G554" s="1">
        <v>852</v>
      </c>
      <c r="H554" s="1">
        <v>89.572299999999998</v>
      </c>
      <c r="I554" s="1">
        <v>65.866500000000002</v>
      </c>
    </row>
    <row r="555" spans="7:9">
      <c r="G555" s="1">
        <v>853</v>
      </c>
      <c r="H555" s="1">
        <v>87.663700000000006</v>
      </c>
      <c r="I555" s="1">
        <v>66.378799999999998</v>
      </c>
    </row>
    <row r="556" spans="7:9">
      <c r="G556" s="1">
        <v>854</v>
      </c>
      <c r="H556" s="1">
        <v>84.761899999999997</v>
      </c>
      <c r="I556" s="1">
        <v>66.562600000000003</v>
      </c>
    </row>
    <row r="557" spans="7:9">
      <c r="G557" s="1">
        <v>855</v>
      </c>
      <c r="H557" s="1">
        <v>80.206999999999994</v>
      </c>
      <c r="I557" s="1">
        <v>66.4084</v>
      </c>
    </row>
    <row r="558" spans="7:9">
      <c r="G558" s="1">
        <v>856</v>
      </c>
      <c r="H558" s="1">
        <v>72.767700000000005</v>
      </c>
      <c r="I558" s="1">
        <v>65.897000000000006</v>
      </c>
    </row>
    <row r="559" spans="7:9">
      <c r="G559" s="1">
        <v>857</v>
      </c>
      <c r="H559" s="1">
        <v>60.357100000000003</v>
      </c>
      <c r="I559" s="1">
        <v>64.996099999999998</v>
      </c>
    </row>
    <row r="560" spans="7:9">
      <c r="G560" s="1">
        <v>858</v>
      </c>
      <c r="H560" s="1">
        <v>41.188899999999997</v>
      </c>
      <c r="I560" s="1">
        <v>63.658999999999999</v>
      </c>
    </row>
    <row r="561" spans="7:9">
      <c r="G561" s="1">
        <v>859</v>
      </c>
      <c r="H561" s="1">
        <v>22.6295</v>
      </c>
      <c r="I561" s="1">
        <v>61.822699999999998</v>
      </c>
    </row>
    <row r="562" spans="7:9">
      <c r="G562" s="1">
        <v>860</v>
      </c>
      <c r="H562" s="1">
        <v>26.980799999999999</v>
      </c>
      <c r="I562" s="1">
        <v>59.405700000000003</v>
      </c>
    </row>
    <row r="563" spans="7:9">
      <c r="G563" s="1">
        <v>861</v>
      </c>
      <c r="H563" s="1">
        <v>49.493499999999997</v>
      </c>
      <c r="I563" s="1">
        <v>56.307600000000001</v>
      </c>
    </row>
    <row r="564" spans="7:9">
      <c r="G564" s="1">
        <v>862</v>
      </c>
      <c r="H564" s="1">
        <v>68.206100000000006</v>
      </c>
      <c r="I564" s="1">
        <v>52.412700000000001</v>
      </c>
    </row>
    <row r="565" spans="7:9">
      <c r="G565" s="1">
        <v>863</v>
      </c>
      <c r="H565" s="1">
        <v>79.4071</v>
      </c>
      <c r="I565" s="1">
        <v>47.603200000000001</v>
      </c>
    </row>
    <row r="566" spans="7:9">
      <c r="G566" s="1">
        <v>864</v>
      </c>
      <c r="H566" s="1">
        <v>85.855599999999995</v>
      </c>
      <c r="I566" s="1">
        <v>41.7926</v>
      </c>
    </row>
    <row r="567" spans="7:9">
      <c r="G567" s="1">
        <v>865</v>
      </c>
      <c r="H567" s="1">
        <v>89.702699999999993</v>
      </c>
      <c r="I567" s="1">
        <v>34.994599999999998</v>
      </c>
    </row>
    <row r="568" spans="7:9">
      <c r="G568" s="1">
        <v>866</v>
      </c>
      <c r="H568" s="1">
        <v>92.109399999999994</v>
      </c>
      <c r="I568" s="1">
        <v>27.444299999999998</v>
      </c>
    </row>
    <row r="569" spans="7:9">
      <c r="G569" s="1">
        <v>867</v>
      </c>
      <c r="H569" s="1">
        <v>93.679599999999994</v>
      </c>
      <c r="I569" s="1">
        <v>19.765000000000001</v>
      </c>
    </row>
    <row r="570" spans="7:9">
      <c r="G570" s="1">
        <v>868</v>
      </c>
      <c r="H570" s="1">
        <v>94.737099999999998</v>
      </c>
      <c r="I570" s="1">
        <v>13.091900000000001</v>
      </c>
    </row>
    <row r="571" spans="7:9">
      <c r="G571" s="1">
        <v>869</v>
      </c>
      <c r="H571" s="1">
        <v>95.463300000000004</v>
      </c>
      <c r="I571" s="1">
        <v>8.9456000000000007</v>
      </c>
    </row>
    <row r="572" spans="7:9">
      <c r="G572" s="1">
        <v>870</v>
      </c>
      <c r="H572" s="1">
        <v>95.9636</v>
      </c>
      <c r="I572" s="1">
        <v>8.6654999999999998</v>
      </c>
    </row>
    <row r="573" spans="7:9">
      <c r="G573" s="1">
        <v>871</v>
      </c>
      <c r="H573" s="1">
        <v>96.300399999999996</v>
      </c>
      <c r="I573" s="1">
        <v>12.627000000000001</v>
      </c>
    </row>
    <row r="574" spans="7:9">
      <c r="G574" s="1">
        <v>872</v>
      </c>
      <c r="H574" s="1">
        <v>96.511200000000002</v>
      </c>
      <c r="I574" s="1">
        <v>19.9421</v>
      </c>
    </row>
    <row r="575" spans="7:9">
      <c r="G575" s="1">
        <v>873</v>
      </c>
      <c r="H575" s="1">
        <v>96.616299999999995</v>
      </c>
      <c r="I575" s="1">
        <v>28.988800000000001</v>
      </c>
    </row>
    <row r="576" spans="7:9">
      <c r="G576" s="1">
        <v>874</v>
      </c>
      <c r="H576" s="1">
        <v>96.623999999999995</v>
      </c>
      <c r="I576" s="1">
        <v>38.2363</v>
      </c>
    </row>
    <row r="577" spans="7:9">
      <c r="G577" s="1">
        <v>875</v>
      </c>
      <c r="H577" s="1">
        <v>96.531499999999994</v>
      </c>
      <c r="I577" s="1">
        <v>46.703499999999998</v>
      </c>
    </row>
    <row r="578" spans="7:9">
      <c r="G578" s="1">
        <v>876</v>
      </c>
      <c r="H578" s="1">
        <v>96.323700000000002</v>
      </c>
      <c r="I578" s="1">
        <v>53.962499999999999</v>
      </c>
    </row>
    <row r="579" spans="7:9">
      <c r="G579" s="1">
        <v>877</v>
      </c>
      <c r="H579" s="1">
        <v>95.968500000000006</v>
      </c>
      <c r="I579" s="1">
        <v>59.946100000000001</v>
      </c>
    </row>
    <row r="580" spans="7:9">
      <c r="G580" s="1">
        <v>878</v>
      </c>
      <c r="H580" s="1">
        <v>95.406199999999998</v>
      </c>
      <c r="I580" s="1">
        <v>64.762799999999999</v>
      </c>
    </row>
    <row r="581" spans="7:9">
      <c r="G581" s="1">
        <v>879</v>
      </c>
      <c r="H581" s="1">
        <v>94.526600000000002</v>
      </c>
      <c r="I581" s="1">
        <v>68.579800000000006</v>
      </c>
    </row>
    <row r="582" spans="7:9">
      <c r="G582" s="1">
        <v>880</v>
      </c>
      <c r="H582" s="1">
        <v>93.117199999999997</v>
      </c>
      <c r="I582" s="1">
        <v>71.5642</v>
      </c>
    </row>
    <row r="583" spans="7:9">
      <c r="G583" s="1">
        <v>881</v>
      </c>
      <c r="H583" s="1">
        <v>90.7376</v>
      </c>
      <c r="I583" s="1">
        <v>73.8596</v>
      </c>
    </row>
    <row r="584" spans="7:9">
      <c r="G584" s="1">
        <v>882</v>
      </c>
      <c r="H584" s="1">
        <v>86.375</v>
      </c>
      <c r="I584" s="1">
        <v>75.579800000000006</v>
      </c>
    </row>
    <row r="585" spans="7:9">
      <c r="G585" s="1">
        <v>883</v>
      </c>
      <c r="H585" s="1">
        <v>77.684100000000001</v>
      </c>
      <c r="I585" s="1">
        <v>76.794200000000004</v>
      </c>
    </row>
    <row r="586" spans="7:9">
      <c r="G586" s="1">
        <v>884</v>
      </c>
      <c r="H586" s="1">
        <v>57.928800000000003</v>
      </c>
      <c r="I586" s="1">
        <v>77.593800000000002</v>
      </c>
    </row>
    <row r="587" spans="7:9">
      <c r="G587" s="1">
        <v>885</v>
      </c>
      <c r="H587" s="1">
        <v>18.691500000000001</v>
      </c>
      <c r="I587" s="1">
        <v>78.012100000000004</v>
      </c>
    </row>
    <row r="588" spans="7:9">
      <c r="G588" s="1">
        <v>886</v>
      </c>
      <c r="H588" s="1">
        <v>16.253399999999999</v>
      </c>
      <c r="I588" s="1">
        <v>78.061800000000005</v>
      </c>
    </row>
    <row r="589" spans="7:9">
      <c r="G589" s="1">
        <v>887</v>
      </c>
      <c r="H589" s="1">
        <v>57.634799999999998</v>
      </c>
      <c r="I589" s="1">
        <v>77.735299999999995</v>
      </c>
    </row>
    <row r="590" spans="7:9">
      <c r="G590" s="1">
        <v>888</v>
      </c>
      <c r="H590" s="1">
        <v>78.926400000000001</v>
      </c>
      <c r="I590" s="1">
        <v>77.002499999999998</v>
      </c>
    </row>
    <row r="591" spans="7:9">
      <c r="G591" s="1">
        <v>889</v>
      </c>
      <c r="H591" s="1">
        <v>87.9268</v>
      </c>
      <c r="I591" s="1">
        <v>75.806200000000004</v>
      </c>
    </row>
    <row r="592" spans="7:9">
      <c r="G592" s="1">
        <v>890</v>
      </c>
      <c r="H592" s="1">
        <v>92.201300000000003</v>
      </c>
      <c r="I592" s="1">
        <v>74.055499999999995</v>
      </c>
    </row>
    <row r="593" spans="7:9">
      <c r="G593" s="1">
        <v>891</v>
      </c>
      <c r="H593" s="1">
        <v>94.484899999999996</v>
      </c>
      <c r="I593" s="1">
        <v>71.614699999999999</v>
      </c>
    </row>
    <row r="594" spans="7:9">
      <c r="G594" s="1">
        <v>892</v>
      </c>
      <c r="H594" s="1">
        <v>95.816800000000001</v>
      </c>
      <c r="I594" s="1">
        <v>68.288300000000007</v>
      </c>
    </row>
    <row r="595" spans="7:9">
      <c r="G595" s="1">
        <v>893</v>
      </c>
      <c r="H595" s="1">
        <v>96.641800000000003</v>
      </c>
      <c r="I595" s="1">
        <v>63.803899999999999</v>
      </c>
    </row>
    <row r="596" spans="7:9">
      <c r="G596" s="1">
        <v>894</v>
      </c>
      <c r="H596" s="1">
        <v>97.171000000000006</v>
      </c>
      <c r="I596" s="1">
        <v>57.801699999999997</v>
      </c>
    </row>
    <row r="597" spans="7:9">
      <c r="G597" s="1">
        <v>895</v>
      </c>
      <c r="H597" s="1">
        <v>97.512500000000003</v>
      </c>
      <c r="I597" s="1">
        <v>49.862699999999997</v>
      </c>
    </row>
    <row r="598" spans="7:9">
      <c r="G598" s="1">
        <v>896</v>
      </c>
      <c r="H598" s="1">
        <v>97.724199999999996</v>
      </c>
      <c r="I598" s="1">
        <v>39.660200000000003</v>
      </c>
    </row>
    <row r="599" spans="7:9">
      <c r="G599" s="1">
        <v>897</v>
      </c>
      <c r="H599" s="1">
        <v>97.836299999999994</v>
      </c>
      <c r="I599" s="1">
        <v>27.4129</v>
      </c>
    </row>
    <row r="600" spans="7:9">
      <c r="G600" s="1">
        <v>898</v>
      </c>
      <c r="H600" s="1">
        <v>97.861699999999999</v>
      </c>
      <c r="I600" s="1">
        <v>14.797499999999999</v>
      </c>
    </row>
    <row r="601" spans="7:9">
      <c r="G601" s="1">
        <v>899</v>
      </c>
      <c r="H601" s="1">
        <v>97.799000000000007</v>
      </c>
      <c r="I601" s="1">
        <v>5.7355999999999998</v>
      </c>
    </row>
    <row r="602" spans="7:9">
      <c r="G602" s="1">
        <v>900</v>
      </c>
      <c r="H602" s="1">
        <v>97.631100000000004</v>
      </c>
      <c r="I602" s="1">
        <v>4.8807</v>
      </c>
    </row>
    <row r="603" spans="7:9">
      <c r="G603" s="1">
        <v>901</v>
      </c>
      <c r="H603" s="1">
        <v>97.316000000000003</v>
      </c>
      <c r="I603" s="1">
        <v>13.276400000000001</v>
      </c>
    </row>
    <row r="604" spans="7:9">
      <c r="G604" s="1">
        <v>902</v>
      </c>
      <c r="H604" s="1">
        <v>96.763499999999993</v>
      </c>
      <c r="I604" s="1">
        <v>26.979600000000001</v>
      </c>
    </row>
    <row r="605" spans="7:9">
      <c r="G605" s="1">
        <v>903</v>
      </c>
      <c r="H605" s="1">
        <v>95.770600000000002</v>
      </c>
      <c r="I605" s="1">
        <v>41.130099999999999</v>
      </c>
    </row>
    <row r="606" spans="7:9">
      <c r="G606" s="1">
        <v>904</v>
      </c>
      <c r="H606" s="1">
        <v>93.818600000000004</v>
      </c>
      <c r="I606" s="1">
        <v>53.127899999999997</v>
      </c>
    </row>
    <row r="607" spans="7:9">
      <c r="G607" s="1">
        <v>905</v>
      </c>
      <c r="H607" s="1">
        <v>89.276899999999998</v>
      </c>
      <c r="I607" s="1">
        <v>62.426299999999998</v>
      </c>
    </row>
    <row r="608" spans="7:9">
      <c r="G608" s="1">
        <v>906</v>
      </c>
      <c r="H608" s="1">
        <v>75.147999999999996</v>
      </c>
      <c r="I608" s="1">
        <v>69.373099999999994</v>
      </c>
    </row>
    <row r="609" spans="7:9">
      <c r="G609" s="1">
        <v>907</v>
      </c>
      <c r="H609" s="1">
        <v>20.785499999999999</v>
      </c>
      <c r="I609" s="1">
        <v>74.506</v>
      </c>
    </row>
    <row r="610" spans="7:9">
      <c r="G610" s="1">
        <v>908</v>
      </c>
      <c r="H610" s="1">
        <v>50.506599999999999</v>
      </c>
      <c r="I610" s="1">
        <v>78.298199999999994</v>
      </c>
    </row>
    <row r="611" spans="7:9">
      <c r="G611" s="1">
        <v>909</v>
      </c>
      <c r="H611" s="1">
        <v>86.087500000000006</v>
      </c>
      <c r="I611" s="1">
        <v>81.106899999999996</v>
      </c>
    </row>
    <row r="612" spans="7:9">
      <c r="G612" s="1">
        <v>910</v>
      </c>
      <c r="H612" s="1">
        <v>94.278599999999997</v>
      </c>
      <c r="I612" s="1">
        <v>83.186499999999995</v>
      </c>
    </row>
    <row r="613" spans="7:9">
      <c r="G613" s="1">
        <v>911</v>
      </c>
      <c r="H613" s="1">
        <v>97.000600000000006</v>
      </c>
      <c r="I613" s="1">
        <v>84.713399999999993</v>
      </c>
    </row>
    <row r="614" spans="7:9">
      <c r="G614" s="1">
        <v>912</v>
      </c>
      <c r="H614" s="1">
        <v>98.177400000000006</v>
      </c>
      <c r="I614" s="1">
        <v>85.8078</v>
      </c>
    </row>
    <row r="615" spans="7:9">
      <c r="G615" s="1">
        <v>913</v>
      </c>
      <c r="H615" s="1">
        <v>98.776200000000003</v>
      </c>
      <c r="I615" s="1">
        <v>86.549300000000002</v>
      </c>
    </row>
    <row r="616" spans="7:9">
      <c r="G616" s="1">
        <v>914</v>
      </c>
      <c r="H616" s="1">
        <v>99.115399999999994</v>
      </c>
      <c r="I616" s="1">
        <v>86.987200000000001</v>
      </c>
    </row>
    <row r="617" spans="7:9">
      <c r="G617" s="1">
        <v>915</v>
      </c>
      <c r="H617" s="1">
        <v>99.322000000000003</v>
      </c>
      <c r="I617" s="1">
        <v>87.146100000000004</v>
      </c>
    </row>
    <row r="618" spans="7:9">
      <c r="G618" s="1">
        <v>916</v>
      </c>
      <c r="H618" s="1">
        <v>99.453900000000004</v>
      </c>
      <c r="I618" s="1">
        <v>87.028800000000004</v>
      </c>
    </row>
    <row r="619" spans="7:9">
      <c r="G619" s="1">
        <v>917</v>
      </c>
      <c r="H619" s="1">
        <v>99.540300000000002</v>
      </c>
      <c r="I619" s="1">
        <v>86.615099999999998</v>
      </c>
    </row>
    <row r="620" spans="7:9">
      <c r="G620" s="1">
        <v>918</v>
      </c>
      <c r="H620" s="1">
        <v>99.596599999999995</v>
      </c>
      <c r="I620" s="1">
        <v>85.857100000000003</v>
      </c>
    </row>
    <row r="621" spans="7:9">
      <c r="G621" s="1">
        <v>919</v>
      </c>
      <c r="H621" s="1">
        <v>99.631100000000004</v>
      </c>
      <c r="I621" s="1">
        <v>84.6691</v>
      </c>
    </row>
    <row r="622" spans="7:9">
      <c r="G622" s="1">
        <v>920</v>
      </c>
      <c r="H622" s="1">
        <v>99.648099999999999</v>
      </c>
      <c r="I622" s="1">
        <v>82.907899999999998</v>
      </c>
    </row>
    <row r="623" spans="7:9">
      <c r="G623" s="1">
        <v>921</v>
      </c>
      <c r="H623" s="1">
        <v>99.648300000000006</v>
      </c>
      <c r="I623" s="1">
        <v>80.338800000000006</v>
      </c>
    </row>
    <row r="624" spans="7:9">
      <c r="G624" s="1">
        <v>922</v>
      </c>
      <c r="H624" s="1">
        <v>99.629099999999994</v>
      </c>
      <c r="I624" s="1">
        <v>76.574399999999997</v>
      </c>
    </row>
    <row r="625" spans="7:9">
      <c r="G625" s="1">
        <v>923</v>
      </c>
      <c r="H625" s="1">
        <v>99.581900000000005</v>
      </c>
      <c r="I625" s="1">
        <v>70.9696</v>
      </c>
    </row>
    <row r="626" spans="7:9">
      <c r="G626" s="1">
        <v>924</v>
      </c>
      <c r="H626" s="1">
        <v>99.485299999999995</v>
      </c>
      <c r="I626" s="1">
        <v>62.4726</v>
      </c>
    </row>
    <row r="627" spans="7:9">
      <c r="G627" s="1">
        <v>925</v>
      </c>
      <c r="H627" s="1">
        <v>99.278400000000005</v>
      </c>
      <c r="I627" s="1">
        <v>49.573999999999998</v>
      </c>
    </row>
    <row r="628" spans="7:9">
      <c r="G628" s="1">
        <v>926</v>
      </c>
      <c r="H628" s="1">
        <v>98.738699999999994</v>
      </c>
      <c r="I628" s="1">
        <v>31.264800000000001</v>
      </c>
    </row>
    <row r="629" spans="7:9">
      <c r="G629" s="1">
        <v>927</v>
      </c>
      <c r="H629" s="1">
        <v>96.4208</v>
      </c>
      <c r="I629" s="1">
        <v>11.7773</v>
      </c>
    </row>
    <row r="630" spans="7:9">
      <c r="G630" s="1">
        <v>928</v>
      </c>
      <c r="H630" s="1">
        <v>34.362499999999997</v>
      </c>
      <c r="I630" s="1">
        <v>6.4044999999999996</v>
      </c>
    </row>
    <row r="631" spans="7:9">
      <c r="G631" s="1">
        <v>929</v>
      </c>
      <c r="H631" s="1">
        <v>95.751099999999994</v>
      </c>
      <c r="I631" s="1">
        <v>23.215199999999999</v>
      </c>
    </row>
    <row r="632" spans="7:9">
      <c r="G632" s="1">
        <v>930</v>
      </c>
      <c r="H632" s="1">
        <v>99.201300000000003</v>
      </c>
      <c r="I632" s="1">
        <v>46.484200000000001</v>
      </c>
    </row>
    <row r="633" spans="7:9">
      <c r="G633" s="1">
        <v>931</v>
      </c>
      <c r="H633" s="1">
        <v>99.711600000000004</v>
      </c>
      <c r="I633" s="1">
        <v>64.142899999999997</v>
      </c>
    </row>
    <row r="634" spans="7:9">
      <c r="G634" s="1">
        <v>932</v>
      </c>
      <c r="H634" s="1">
        <v>99.864599999999996</v>
      </c>
      <c r="I634" s="1">
        <v>75.434799999999996</v>
      </c>
    </row>
    <row r="635" spans="7:9">
      <c r="G635" s="1">
        <v>933</v>
      </c>
      <c r="H635" s="1">
        <v>99.926599999999993</v>
      </c>
      <c r="I635" s="1">
        <v>82.476100000000002</v>
      </c>
    </row>
    <row r="636" spans="7:9">
      <c r="G636" s="1">
        <v>934</v>
      </c>
      <c r="H636" s="1">
        <v>99.956400000000002</v>
      </c>
      <c r="I636" s="1">
        <v>86.963899999999995</v>
      </c>
    </row>
    <row r="637" spans="7:9">
      <c r="G637" s="1">
        <v>935</v>
      </c>
      <c r="H637" s="1">
        <v>99.972399999999993</v>
      </c>
      <c r="I637" s="1">
        <v>89.921199999999999</v>
      </c>
    </row>
    <row r="638" spans="7:9">
      <c r="G638" s="1">
        <v>936</v>
      </c>
      <c r="H638" s="1">
        <v>99.981700000000004</v>
      </c>
      <c r="I638" s="1">
        <v>91.934700000000007</v>
      </c>
    </row>
    <row r="639" spans="7:9">
      <c r="G639" s="1">
        <v>937</v>
      </c>
      <c r="H639" s="1">
        <v>99.987300000000005</v>
      </c>
      <c r="I639" s="1">
        <v>93.344399999999993</v>
      </c>
    </row>
    <row r="640" spans="7:9">
      <c r="G640" s="1">
        <v>938</v>
      </c>
      <c r="H640" s="1">
        <v>99.991</v>
      </c>
      <c r="I640" s="1">
        <v>94.352800000000002</v>
      </c>
    </row>
    <row r="641" spans="7:9">
      <c r="G641" s="1">
        <v>939</v>
      </c>
      <c r="H641" s="1">
        <v>99.993399999999994</v>
      </c>
      <c r="I641" s="1">
        <v>95.084299999999999</v>
      </c>
    </row>
    <row r="642" spans="7:9">
      <c r="G642" s="1">
        <v>940</v>
      </c>
      <c r="H642" s="1">
        <v>99.995099999999994</v>
      </c>
      <c r="I642" s="1">
        <v>95.617099999999994</v>
      </c>
    </row>
    <row r="643" spans="7:9">
      <c r="G643" s="1">
        <v>941</v>
      </c>
      <c r="H643" s="1">
        <v>99.996300000000005</v>
      </c>
      <c r="I643" s="1">
        <v>96.001199999999997</v>
      </c>
    </row>
    <row r="644" spans="7:9">
      <c r="G644" s="1">
        <v>942</v>
      </c>
      <c r="H644" s="1">
        <v>99.997100000000003</v>
      </c>
      <c r="I644" s="1">
        <v>96.268299999999996</v>
      </c>
    </row>
    <row r="645" spans="7:9">
      <c r="G645" s="1">
        <v>943</v>
      </c>
      <c r="H645" s="1">
        <v>99.997799999999998</v>
      </c>
      <c r="I645" s="1">
        <v>96.437899999999999</v>
      </c>
    </row>
    <row r="646" spans="7:9">
      <c r="G646" s="1">
        <v>944</v>
      </c>
      <c r="H646" s="1">
        <v>99.998199999999997</v>
      </c>
      <c r="I646" s="1">
        <v>96.5197</v>
      </c>
    </row>
    <row r="647" spans="7:9">
      <c r="G647" s="1">
        <v>945</v>
      </c>
      <c r="H647" s="1">
        <v>99.998599999999996</v>
      </c>
      <c r="I647" s="1">
        <v>96.515199999999993</v>
      </c>
    </row>
    <row r="648" spans="7:9">
      <c r="G648" s="1">
        <v>946</v>
      </c>
      <c r="H648" s="1">
        <v>99.998800000000003</v>
      </c>
      <c r="I648" s="1">
        <v>96.416499999999999</v>
      </c>
    </row>
    <row r="649" spans="7:9">
      <c r="G649" s="1">
        <v>947</v>
      </c>
      <c r="H649" s="1">
        <v>99.999099999999999</v>
      </c>
      <c r="I649" s="1">
        <v>96.204099999999997</v>
      </c>
    </row>
    <row r="650" spans="7:9">
      <c r="G650" s="1">
        <v>948</v>
      </c>
      <c r="H650" s="1">
        <v>99.999200000000002</v>
      </c>
      <c r="I650" s="1">
        <v>95.839200000000005</v>
      </c>
    </row>
    <row r="651" spans="7:9">
      <c r="G651" s="1">
        <v>949</v>
      </c>
      <c r="H651" s="1">
        <v>99.999399999999994</v>
      </c>
      <c r="I651" s="1">
        <v>95.248999999999995</v>
      </c>
    </row>
    <row r="652" spans="7:9">
      <c r="G652" s="1">
        <v>950</v>
      </c>
      <c r="H652" s="1">
        <v>99.999499999999998</v>
      </c>
      <c r="I652" s="1">
        <v>94.292000000000002</v>
      </c>
    </row>
    <row r="653" spans="7:9">
      <c r="G653" s="1">
        <v>951</v>
      </c>
      <c r="H653" s="1">
        <v>99.999499999999998</v>
      </c>
      <c r="I653" s="1">
        <v>92.671400000000006</v>
      </c>
    </row>
    <row r="654" spans="7:9">
      <c r="G654" s="1">
        <v>952</v>
      </c>
      <c r="H654" s="1">
        <v>99.999600000000001</v>
      </c>
      <c r="I654" s="1">
        <v>89.6845</v>
      </c>
    </row>
    <row r="655" spans="7:9">
      <c r="G655" s="1">
        <v>953</v>
      </c>
      <c r="H655" s="1">
        <v>99.999700000000004</v>
      </c>
      <c r="I655" s="1">
        <v>83.368499999999997</v>
      </c>
    </row>
    <row r="656" spans="7:9">
      <c r="G656" s="1">
        <v>954</v>
      </c>
      <c r="H656" s="1">
        <v>99.999700000000004</v>
      </c>
      <c r="I656" s="1">
        <v>66.981200000000001</v>
      </c>
    </row>
    <row r="657" spans="7:9">
      <c r="G657" s="1">
        <v>955</v>
      </c>
      <c r="H657" s="1">
        <v>99.999700000000004</v>
      </c>
      <c r="I657" s="1">
        <v>20.264099999999999</v>
      </c>
    </row>
    <row r="658" spans="7:9">
      <c r="G658" s="1">
        <v>956</v>
      </c>
      <c r="H658" s="1">
        <v>99.999799999999993</v>
      </c>
      <c r="I658" s="1">
        <v>22.3673</v>
      </c>
    </row>
    <row r="659" spans="7:9">
      <c r="G659" s="1">
        <v>957</v>
      </c>
      <c r="H659" s="1">
        <v>99.999799999999993</v>
      </c>
      <c r="I659" s="1">
        <v>73.792599999999993</v>
      </c>
    </row>
    <row r="660" spans="7:9">
      <c r="G660" s="1">
        <v>958</v>
      </c>
      <c r="H660" s="1">
        <v>99.999799999999993</v>
      </c>
      <c r="I660" s="1">
        <v>89.590999999999994</v>
      </c>
    </row>
    <row r="661" spans="7:9">
      <c r="G661" s="1">
        <v>959</v>
      </c>
      <c r="H661" s="1">
        <v>99.999899999999997</v>
      </c>
      <c r="I661" s="1">
        <v>94.875500000000002</v>
      </c>
    </row>
    <row r="662" spans="7:9">
      <c r="G662" s="1">
        <v>960</v>
      </c>
      <c r="H662" s="1">
        <v>99.999899999999997</v>
      </c>
      <c r="I662" s="1">
        <v>97.098500000000001</v>
      </c>
    </row>
    <row r="663" spans="7:9">
      <c r="G663" s="1">
        <v>961</v>
      </c>
      <c r="H663" s="1">
        <v>99.999899999999997</v>
      </c>
      <c r="I663" s="1">
        <v>98.196799999999996</v>
      </c>
    </row>
    <row r="664" spans="7:9">
      <c r="G664" s="1">
        <v>962</v>
      </c>
      <c r="H664" s="1">
        <v>99.999899999999997</v>
      </c>
      <c r="I664" s="1">
        <v>98.803200000000004</v>
      </c>
    </row>
    <row r="665" spans="7:9">
      <c r="G665" s="1">
        <v>963</v>
      </c>
      <c r="H665" s="1">
        <v>99.999899999999997</v>
      </c>
      <c r="I665" s="1">
        <v>99.165700000000001</v>
      </c>
    </row>
    <row r="666" spans="7:9">
      <c r="G666" s="1">
        <v>964</v>
      </c>
      <c r="H666" s="1">
        <v>99.999899999999997</v>
      </c>
      <c r="I666" s="1">
        <v>99.395899999999997</v>
      </c>
    </row>
    <row r="667" spans="7:9">
      <c r="G667" s="1">
        <v>965</v>
      </c>
      <c r="H667" s="1">
        <v>99.999899999999997</v>
      </c>
      <c r="I667" s="1">
        <v>99.549000000000007</v>
      </c>
    </row>
    <row r="668" spans="7:9">
      <c r="G668" s="1">
        <v>966</v>
      </c>
      <c r="H668" s="1">
        <v>99.999899999999997</v>
      </c>
      <c r="I668" s="1">
        <v>99.654799999999994</v>
      </c>
    </row>
    <row r="669" spans="7:9">
      <c r="G669" s="1">
        <v>967</v>
      </c>
      <c r="H669" s="1">
        <v>99.999899999999997</v>
      </c>
      <c r="I669" s="1">
        <v>99.730099999999993</v>
      </c>
    </row>
    <row r="670" spans="7:9">
      <c r="G670" s="1">
        <v>968</v>
      </c>
      <c r="H670" s="1">
        <v>99.999899999999997</v>
      </c>
      <c r="I670" s="1">
        <v>99.785200000000003</v>
      </c>
    </row>
    <row r="671" spans="7:9">
      <c r="G671" s="1">
        <v>969</v>
      </c>
      <c r="H671" s="1">
        <v>99.999899999999997</v>
      </c>
      <c r="I671" s="1">
        <v>99.826300000000003</v>
      </c>
    </row>
    <row r="672" spans="7:9">
      <c r="G672" s="1">
        <v>970</v>
      </c>
      <c r="H672" s="1">
        <v>99.999899999999997</v>
      </c>
      <c r="I672" s="1">
        <v>99.857500000000002</v>
      </c>
    </row>
    <row r="673" spans="7:9">
      <c r="G673" s="1">
        <v>971</v>
      </c>
      <c r="H673" s="1">
        <v>100</v>
      </c>
      <c r="I673" s="1">
        <v>99.881699999999995</v>
      </c>
    </row>
    <row r="674" spans="7:9">
      <c r="G674" s="1">
        <v>972</v>
      </c>
      <c r="H674" s="1">
        <v>100</v>
      </c>
      <c r="I674" s="1">
        <v>99.900700000000001</v>
      </c>
    </row>
    <row r="675" spans="7:9">
      <c r="G675" s="1">
        <v>973</v>
      </c>
      <c r="H675" s="1">
        <v>100</v>
      </c>
      <c r="I675" s="1">
        <v>99.915899999999993</v>
      </c>
    </row>
    <row r="676" spans="7:9">
      <c r="G676" s="1">
        <v>974</v>
      </c>
      <c r="H676" s="1">
        <v>100</v>
      </c>
      <c r="I676" s="1">
        <v>99.927999999999997</v>
      </c>
    </row>
    <row r="677" spans="7:9">
      <c r="G677" s="1">
        <v>975</v>
      </c>
      <c r="H677" s="1">
        <v>100</v>
      </c>
      <c r="I677" s="1">
        <v>99.937899999999999</v>
      </c>
    </row>
    <row r="678" spans="7:9">
      <c r="G678" s="1">
        <v>976</v>
      </c>
      <c r="H678" s="1">
        <v>100</v>
      </c>
      <c r="I678" s="1">
        <v>99.945999999999998</v>
      </c>
    </row>
    <row r="679" spans="7:9">
      <c r="G679" s="1">
        <v>977</v>
      </c>
      <c r="H679" s="1">
        <v>100</v>
      </c>
      <c r="I679" s="1">
        <v>99.952699999999993</v>
      </c>
    </row>
    <row r="680" spans="7:9">
      <c r="G680" s="1">
        <v>978</v>
      </c>
      <c r="H680" s="1">
        <v>100</v>
      </c>
      <c r="I680" s="1">
        <v>99.958299999999994</v>
      </c>
    </row>
    <row r="681" spans="7:9">
      <c r="G681" s="1">
        <v>979</v>
      </c>
      <c r="H681" s="1">
        <v>100</v>
      </c>
      <c r="I681" s="1">
        <v>99.962999999999994</v>
      </c>
    </row>
    <row r="682" spans="7:9">
      <c r="G682" s="1">
        <v>980</v>
      </c>
      <c r="H682" s="1">
        <v>100</v>
      </c>
      <c r="I682" s="1">
        <v>99.966999999999999</v>
      </c>
    </row>
    <row r="683" spans="7:9">
      <c r="G683" s="1">
        <v>981</v>
      </c>
      <c r="H683" s="1">
        <v>100</v>
      </c>
      <c r="I683" s="1">
        <v>99.970399999999998</v>
      </c>
    </row>
    <row r="684" spans="7:9">
      <c r="G684" s="1">
        <v>982</v>
      </c>
      <c r="H684" s="1">
        <v>100</v>
      </c>
      <c r="I684" s="1">
        <v>99.973200000000006</v>
      </c>
    </row>
    <row r="685" spans="7:9">
      <c r="G685" s="1">
        <v>983</v>
      </c>
      <c r="H685" s="1">
        <v>100</v>
      </c>
      <c r="I685" s="1">
        <v>99.975700000000003</v>
      </c>
    </row>
    <row r="686" spans="7:9">
      <c r="G686" s="1">
        <v>984</v>
      </c>
      <c r="H686" s="1">
        <v>100</v>
      </c>
      <c r="I686" s="1">
        <v>99.977900000000005</v>
      </c>
    </row>
    <row r="687" spans="7:9">
      <c r="G687" s="1">
        <v>985</v>
      </c>
      <c r="H687" s="1">
        <v>100</v>
      </c>
      <c r="I687" s="1">
        <v>99.979799999999997</v>
      </c>
    </row>
    <row r="688" spans="7:9">
      <c r="G688" s="1">
        <v>986</v>
      </c>
      <c r="H688" s="1">
        <v>100</v>
      </c>
      <c r="I688" s="1">
        <v>99.981399999999994</v>
      </c>
    </row>
    <row r="689" spans="7:9">
      <c r="G689" s="1">
        <v>987</v>
      </c>
      <c r="H689" s="1">
        <v>100</v>
      </c>
      <c r="I689" s="1">
        <v>99.982799999999997</v>
      </c>
    </row>
    <row r="690" spans="7:9">
      <c r="G690" s="1">
        <v>988</v>
      </c>
      <c r="H690" s="1">
        <v>100</v>
      </c>
      <c r="I690" s="1">
        <v>99.984099999999998</v>
      </c>
    </row>
    <row r="691" spans="7:9">
      <c r="G691" s="1">
        <v>989</v>
      </c>
      <c r="H691" s="1">
        <v>100</v>
      </c>
      <c r="I691" s="1">
        <v>99.985200000000006</v>
      </c>
    </row>
    <row r="692" spans="7:9">
      <c r="G692" s="1">
        <v>990</v>
      </c>
      <c r="H692" s="1">
        <v>100</v>
      </c>
      <c r="I692" s="1">
        <v>99.986199999999997</v>
      </c>
    </row>
    <row r="693" spans="7:9">
      <c r="G693" s="1">
        <v>991</v>
      </c>
      <c r="H693" s="1">
        <v>100</v>
      </c>
      <c r="I693" s="1">
        <v>99.987099999999998</v>
      </c>
    </row>
    <row r="694" spans="7:9">
      <c r="G694" s="1">
        <v>992</v>
      </c>
      <c r="H694" s="1">
        <v>100</v>
      </c>
      <c r="I694" s="1">
        <v>99.987899999999996</v>
      </c>
    </row>
    <row r="695" spans="7:9">
      <c r="G695" s="1">
        <v>993</v>
      </c>
      <c r="H695" s="1">
        <v>100</v>
      </c>
      <c r="I695" s="1">
        <v>99.988600000000005</v>
      </c>
    </row>
    <row r="696" spans="7:9">
      <c r="G696" s="1">
        <v>994</v>
      </c>
      <c r="H696" s="1">
        <v>100</v>
      </c>
      <c r="I696" s="1">
        <v>99.989199999999997</v>
      </c>
    </row>
    <row r="697" spans="7:9">
      <c r="G697" s="1">
        <v>995</v>
      </c>
      <c r="H697" s="1">
        <v>100</v>
      </c>
      <c r="I697" s="1">
        <v>99.989699999999999</v>
      </c>
    </row>
    <row r="698" spans="7:9">
      <c r="G698" s="1">
        <v>996</v>
      </c>
      <c r="H698" s="1">
        <v>100</v>
      </c>
      <c r="I698" s="1">
        <v>99.990200000000002</v>
      </c>
    </row>
    <row r="699" spans="7:9">
      <c r="G699" s="1">
        <v>997</v>
      </c>
      <c r="H699" s="1">
        <v>100</v>
      </c>
      <c r="I699" s="1">
        <v>99.990700000000004</v>
      </c>
    </row>
    <row r="700" spans="7:9">
      <c r="G700" s="1">
        <v>998</v>
      </c>
      <c r="H700" s="1">
        <v>100</v>
      </c>
      <c r="I700" s="1">
        <v>99.991100000000003</v>
      </c>
    </row>
    <row r="701" spans="7:9">
      <c r="G701" s="1">
        <v>999</v>
      </c>
      <c r="H701" s="1">
        <v>100</v>
      </c>
      <c r="I701" s="1">
        <v>99.991500000000002</v>
      </c>
    </row>
    <row r="702" spans="7:9">
      <c r="G702" s="1">
        <v>1000</v>
      </c>
      <c r="H702" s="1">
        <v>100</v>
      </c>
      <c r="I702" s="1">
        <v>99.991799999999998</v>
      </c>
    </row>
    <row r="703" spans="7:9">
      <c r="G703" s="1">
        <v>1001</v>
      </c>
      <c r="H703" s="1">
        <v>100</v>
      </c>
      <c r="I703" s="1">
        <v>99.992099999999994</v>
      </c>
    </row>
    <row r="704" spans="7:9">
      <c r="G704" s="1">
        <v>1002</v>
      </c>
      <c r="H704" s="1">
        <v>100</v>
      </c>
      <c r="I704" s="1">
        <v>99.992400000000004</v>
      </c>
    </row>
    <row r="705" spans="7:9">
      <c r="G705" s="1">
        <v>1003</v>
      </c>
      <c r="H705" s="1">
        <v>100</v>
      </c>
      <c r="I705" s="1">
        <v>99.992599999999996</v>
      </c>
    </row>
    <row r="706" spans="7:9">
      <c r="G706" s="1">
        <v>1004</v>
      </c>
      <c r="H706" s="1">
        <v>100</v>
      </c>
      <c r="I706" s="1">
        <v>99.992900000000006</v>
      </c>
    </row>
    <row r="707" spans="7:9">
      <c r="G707" s="1">
        <v>1005</v>
      </c>
      <c r="H707" s="1">
        <v>100</v>
      </c>
      <c r="I707" s="1">
        <v>99.993099999999998</v>
      </c>
    </row>
    <row r="708" spans="7:9">
      <c r="G708" s="1">
        <v>1006</v>
      </c>
      <c r="H708" s="1">
        <v>100</v>
      </c>
      <c r="I708" s="1">
        <v>99.993300000000005</v>
      </c>
    </row>
    <row r="709" spans="7:9">
      <c r="G709" s="1">
        <v>1007</v>
      </c>
      <c r="H709" s="1">
        <v>100</v>
      </c>
      <c r="I709" s="1">
        <v>99.993499999999997</v>
      </c>
    </row>
    <row r="710" spans="7:9">
      <c r="G710" s="1">
        <v>1008</v>
      </c>
      <c r="H710" s="1">
        <v>100</v>
      </c>
      <c r="I710" s="1">
        <v>99.993600000000001</v>
      </c>
    </row>
    <row r="711" spans="7:9">
      <c r="G711" s="1">
        <v>1009</v>
      </c>
      <c r="H711" s="1">
        <v>100</v>
      </c>
      <c r="I711" s="1">
        <v>99.993799999999993</v>
      </c>
    </row>
    <row r="712" spans="7:9">
      <c r="G712" s="1">
        <v>1010</v>
      </c>
      <c r="H712" s="1">
        <v>100</v>
      </c>
      <c r="I712" s="1">
        <v>99.993899999999996</v>
      </c>
    </row>
    <row r="713" spans="7:9">
      <c r="G713" s="1">
        <v>1011</v>
      </c>
      <c r="H713" s="1">
        <v>100</v>
      </c>
      <c r="I713" s="1">
        <v>99.994</v>
      </c>
    </row>
    <row r="714" spans="7:9">
      <c r="G714" s="1">
        <v>1012</v>
      </c>
      <c r="H714" s="1">
        <v>100</v>
      </c>
      <c r="I714" s="1">
        <v>99.994100000000003</v>
      </c>
    </row>
    <row r="715" spans="7:9">
      <c r="G715" s="1">
        <v>1013</v>
      </c>
      <c r="H715" s="1">
        <v>100</v>
      </c>
      <c r="I715" s="1">
        <v>99.994299999999996</v>
      </c>
    </row>
    <row r="716" spans="7:9">
      <c r="G716" s="1">
        <v>1014</v>
      </c>
      <c r="H716" s="1">
        <v>100</v>
      </c>
      <c r="I716" s="1">
        <v>99.994399999999999</v>
      </c>
    </row>
    <row r="717" spans="7:9">
      <c r="G717" s="1">
        <v>1015</v>
      </c>
      <c r="H717" s="1">
        <v>100</v>
      </c>
      <c r="I717" s="1">
        <v>99.994399999999999</v>
      </c>
    </row>
    <row r="718" spans="7:9">
      <c r="G718" s="1">
        <v>1016</v>
      </c>
      <c r="H718" s="1">
        <v>100</v>
      </c>
      <c r="I718" s="1">
        <v>99.994500000000002</v>
      </c>
    </row>
    <row r="719" spans="7:9">
      <c r="G719" s="1">
        <v>1017</v>
      </c>
      <c r="H719" s="1">
        <v>100</v>
      </c>
      <c r="I719" s="1">
        <v>99.994600000000005</v>
      </c>
    </row>
    <row r="720" spans="7:9">
      <c r="G720" s="1">
        <v>1018</v>
      </c>
      <c r="H720" s="1">
        <v>100</v>
      </c>
      <c r="I720" s="1">
        <v>99.994699999999995</v>
      </c>
    </row>
    <row r="721" spans="7:9">
      <c r="G721" s="1">
        <v>1019</v>
      </c>
      <c r="H721" s="1">
        <v>100</v>
      </c>
      <c r="I721" s="1">
        <v>99.994799999999998</v>
      </c>
    </row>
    <row r="722" spans="7:9">
      <c r="G722" s="1">
        <v>1020</v>
      </c>
      <c r="H722" s="1">
        <v>100</v>
      </c>
      <c r="I722" s="1">
        <v>99.994799999999998</v>
      </c>
    </row>
    <row r="723" spans="7:9">
      <c r="G723" s="1">
        <v>1021</v>
      </c>
      <c r="H723" s="1">
        <v>100</v>
      </c>
      <c r="I723" s="1">
        <v>99.994900000000001</v>
      </c>
    </row>
    <row r="724" spans="7:9">
      <c r="G724" s="1">
        <v>1022</v>
      </c>
      <c r="H724" s="1">
        <v>100</v>
      </c>
      <c r="I724" s="1">
        <v>99.995000000000005</v>
      </c>
    </row>
    <row r="725" spans="7:9">
      <c r="G725" s="1">
        <v>1023</v>
      </c>
      <c r="H725" s="1">
        <v>100</v>
      </c>
      <c r="I725" s="1">
        <v>99.995000000000005</v>
      </c>
    </row>
    <row r="726" spans="7:9">
      <c r="G726" s="1">
        <v>1024</v>
      </c>
      <c r="H726" s="1">
        <v>100</v>
      </c>
      <c r="I726" s="1">
        <v>99.995099999999994</v>
      </c>
    </row>
    <row r="727" spans="7:9">
      <c r="G727" s="1">
        <v>1025</v>
      </c>
      <c r="H727" s="1">
        <v>100</v>
      </c>
      <c r="I727" s="1">
        <v>99.995099999999994</v>
      </c>
    </row>
    <row r="728" spans="7:9">
      <c r="G728" s="1">
        <v>1026</v>
      </c>
      <c r="H728" s="1">
        <v>100</v>
      </c>
      <c r="I728" s="1">
        <v>99.995199999999997</v>
      </c>
    </row>
    <row r="729" spans="7:9">
      <c r="G729" s="1">
        <v>1027</v>
      </c>
      <c r="H729" s="1">
        <v>100</v>
      </c>
      <c r="I729" s="1">
        <v>99.995199999999997</v>
      </c>
    </row>
    <row r="730" spans="7:9">
      <c r="G730" s="1">
        <v>1028</v>
      </c>
      <c r="H730" s="1">
        <v>100</v>
      </c>
      <c r="I730" s="1">
        <v>99.9953</v>
      </c>
    </row>
    <row r="731" spans="7:9">
      <c r="G731" s="1">
        <v>1029</v>
      </c>
      <c r="H731" s="1">
        <v>100</v>
      </c>
      <c r="I731" s="1">
        <v>99.9953</v>
      </c>
    </row>
    <row r="732" spans="7:9">
      <c r="G732" s="1">
        <v>1030</v>
      </c>
      <c r="H732" s="1">
        <v>100</v>
      </c>
      <c r="I732" s="1">
        <v>99.995400000000004</v>
      </c>
    </row>
    <row r="733" spans="7:9">
      <c r="G733" s="1">
        <v>1031</v>
      </c>
      <c r="H733" s="1">
        <v>100</v>
      </c>
      <c r="I733" s="1">
        <v>99.995400000000004</v>
      </c>
    </row>
    <row r="734" spans="7:9">
      <c r="G734" s="1">
        <v>1032</v>
      </c>
      <c r="H734" s="1">
        <v>100</v>
      </c>
      <c r="I734" s="1">
        <v>99.995500000000007</v>
      </c>
    </row>
    <row r="735" spans="7:9">
      <c r="G735" s="1">
        <v>1033</v>
      </c>
      <c r="H735" s="1">
        <v>100</v>
      </c>
      <c r="I735" s="1">
        <v>99.995500000000007</v>
      </c>
    </row>
    <row r="736" spans="7:9">
      <c r="G736" s="1">
        <v>1034</v>
      </c>
      <c r="H736" s="1">
        <v>100</v>
      </c>
      <c r="I736" s="1">
        <v>99.995599999999996</v>
      </c>
    </row>
    <row r="737" spans="7:9">
      <c r="G737" s="1">
        <v>1035</v>
      </c>
      <c r="H737" s="1">
        <v>100</v>
      </c>
      <c r="I737" s="1">
        <v>99.995599999999996</v>
      </c>
    </row>
    <row r="738" spans="7:9">
      <c r="G738" s="1">
        <v>1036</v>
      </c>
      <c r="H738" s="1">
        <v>100</v>
      </c>
      <c r="I738" s="1">
        <v>99.995599999999996</v>
      </c>
    </row>
    <row r="739" spans="7:9">
      <c r="G739" s="1">
        <v>1037</v>
      </c>
      <c r="H739" s="1">
        <v>100</v>
      </c>
      <c r="I739" s="1">
        <v>99.995699999999999</v>
      </c>
    </row>
    <row r="740" spans="7:9">
      <c r="G740" s="1">
        <v>1038</v>
      </c>
      <c r="H740" s="1">
        <v>100</v>
      </c>
      <c r="I740" s="1">
        <v>99.995699999999999</v>
      </c>
    </row>
    <row r="741" spans="7:9">
      <c r="G741" s="1">
        <v>1039</v>
      </c>
      <c r="H741" s="1">
        <v>100</v>
      </c>
      <c r="I741" s="1">
        <v>99.995699999999999</v>
      </c>
    </row>
    <row r="742" spans="7:9">
      <c r="G742" s="1">
        <v>1040</v>
      </c>
      <c r="H742" s="1">
        <v>100</v>
      </c>
      <c r="I742" s="1">
        <v>99.995800000000003</v>
      </c>
    </row>
    <row r="743" spans="7:9">
      <c r="G743" s="1">
        <v>1041</v>
      </c>
      <c r="H743" s="1">
        <v>100</v>
      </c>
      <c r="I743" s="1">
        <v>99.995800000000003</v>
      </c>
    </row>
    <row r="744" spans="7:9">
      <c r="G744" s="1">
        <v>1042</v>
      </c>
      <c r="H744" s="1">
        <v>100</v>
      </c>
      <c r="I744" s="1">
        <v>99.995800000000003</v>
      </c>
    </row>
    <row r="745" spans="7:9">
      <c r="G745" s="1">
        <v>1043</v>
      </c>
      <c r="H745" s="1">
        <v>100</v>
      </c>
      <c r="I745" s="1">
        <v>99.995800000000003</v>
      </c>
    </row>
    <row r="746" spans="7:9">
      <c r="G746" s="1">
        <v>1044</v>
      </c>
      <c r="H746" s="1">
        <v>100</v>
      </c>
      <c r="I746" s="1">
        <v>99.995800000000003</v>
      </c>
    </row>
    <row r="747" spans="7:9">
      <c r="G747" s="1">
        <v>1045</v>
      </c>
      <c r="H747" s="1">
        <v>100</v>
      </c>
      <c r="I747" s="1">
        <v>99.995900000000006</v>
      </c>
    </row>
    <row r="748" spans="7:9">
      <c r="G748" s="1">
        <v>1046</v>
      </c>
      <c r="H748" s="1">
        <v>100</v>
      </c>
      <c r="I748" s="1">
        <v>99.995900000000006</v>
      </c>
    </row>
    <row r="749" spans="7:9">
      <c r="G749" s="1">
        <v>1047</v>
      </c>
      <c r="H749" s="1">
        <v>100</v>
      </c>
      <c r="I749" s="1">
        <v>99.995900000000006</v>
      </c>
    </row>
    <row r="750" spans="7:9">
      <c r="G750" s="1">
        <v>1048</v>
      </c>
      <c r="H750" s="1">
        <v>100</v>
      </c>
      <c r="I750" s="1">
        <v>99.995900000000006</v>
      </c>
    </row>
    <row r="751" spans="7:9">
      <c r="G751" s="1">
        <v>1049</v>
      </c>
      <c r="H751" s="1">
        <v>100</v>
      </c>
      <c r="I751" s="1">
        <v>99.995900000000006</v>
      </c>
    </row>
    <row r="752" spans="7:9">
      <c r="G752" s="1">
        <v>1050</v>
      </c>
      <c r="H752" s="1">
        <v>100</v>
      </c>
      <c r="I752" s="1">
        <v>99.995900000000006</v>
      </c>
    </row>
    <row r="753" spans="7:9">
      <c r="G753" s="1">
        <v>1051</v>
      </c>
      <c r="H753" s="1">
        <v>100</v>
      </c>
      <c r="I753" s="1">
        <v>99.995900000000006</v>
      </c>
    </row>
    <row r="754" spans="7:9">
      <c r="G754" s="1">
        <v>1052</v>
      </c>
      <c r="H754" s="1">
        <v>100</v>
      </c>
      <c r="I754" s="1">
        <v>99.995900000000006</v>
      </c>
    </row>
    <row r="755" spans="7:9">
      <c r="G755" s="1">
        <v>1053</v>
      </c>
      <c r="H755" s="1">
        <v>100</v>
      </c>
      <c r="I755" s="1">
        <v>99.995800000000003</v>
      </c>
    </row>
    <row r="756" spans="7:9">
      <c r="G756" s="1">
        <v>1054</v>
      </c>
      <c r="H756" s="1">
        <v>100</v>
      </c>
      <c r="I756" s="1">
        <v>99.995800000000003</v>
      </c>
    </row>
    <row r="757" spans="7:9">
      <c r="G757" s="1">
        <v>1055</v>
      </c>
      <c r="H757" s="1">
        <v>100</v>
      </c>
      <c r="I757" s="1">
        <v>99.995800000000003</v>
      </c>
    </row>
    <row r="758" spans="7:9">
      <c r="G758" s="1">
        <v>1056</v>
      </c>
      <c r="H758" s="1">
        <v>100</v>
      </c>
      <c r="I758" s="1">
        <v>99.995800000000003</v>
      </c>
    </row>
    <row r="759" spans="7:9">
      <c r="G759" s="1">
        <v>1057</v>
      </c>
      <c r="H759" s="1">
        <v>100</v>
      </c>
      <c r="I759" s="1">
        <v>99.995699999999999</v>
      </c>
    </row>
    <row r="760" spans="7:9">
      <c r="G760" s="1">
        <v>1058</v>
      </c>
      <c r="H760" s="1">
        <v>100</v>
      </c>
      <c r="I760" s="1">
        <v>99.995699999999999</v>
      </c>
    </row>
    <row r="761" spans="7:9">
      <c r="G761" s="1">
        <v>1059</v>
      </c>
      <c r="H761" s="1">
        <v>100</v>
      </c>
      <c r="I761" s="1">
        <v>99.995599999999996</v>
      </c>
    </row>
    <row r="762" spans="7:9">
      <c r="G762" s="1">
        <v>1060</v>
      </c>
      <c r="H762" s="1">
        <v>100</v>
      </c>
      <c r="I762" s="1">
        <v>99.995599999999996</v>
      </c>
    </row>
    <row r="763" spans="7:9">
      <c r="G763" s="1">
        <v>1061</v>
      </c>
      <c r="H763" s="1">
        <v>100</v>
      </c>
      <c r="I763" s="1">
        <v>99.995500000000007</v>
      </c>
    </row>
    <row r="764" spans="7:9">
      <c r="G764" s="1">
        <v>1062</v>
      </c>
      <c r="H764" s="1">
        <v>100</v>
      </c>
      <c r="I764" s="1">
        <v>99.995500000000007</v>
      </c>
    </row>
    <row r="765" spans="7:9">
      <c r="G765" s="1">
        <v>1063</v>
      </c>
      <c r="H765" s="1">
        <v>100</v>
      </c>
      <c r="I765" s="1">
        <v>99.995400000000004</v>
      </c>
    </row>
    <row r="766" spans="7:9">
      <c r="G766" s="1">
        <v>1064</v>
      </c>
      <c r="H766" s="1">
        <v>100</v>
      </c>
      <c r="I766" s="1">
        <v>99.9953</v>
      </c>
    </row>
    <row r="767" spans="7:9">
      <c r="G767" s="1">
        <v>1065</v>
      </c>
      <c r="H767" s="1">
        <v>100</v>
      </c>
      <c r="I767" s="1">
        <v>99.995199999999997</v>
      </c>
    </row>
    <row r="768" spans="7:9">
      <c r="G768" s="1">
        <v>1066</v>
      </c>
      <c r="H768" s="1">
        <v>100</v>
      </c>
      <c r="I768" s="1">
        <v>99.995099999999994</v>
      </c>
    </row>
    <row r="769" spans="7:9">
      <c r="G769" s="1">
        <v>1067</v>
      </c>
      <c r="H769" s="1">
        <v>100</v>
      </c>
      <c r="I769" s="1">
        <v>99.995000000000005</v>
      </c>
    </row>
    <row r="770" spans="7:9">
      <c r="G770" s="1">
        <v>1068</v>
      </c>
      <c r="H770" s="1">
        <v>100</v>
      </c>
      <c r="I770" s="1">
        <v>99.994799999999998</v>
      </c>
    </row>
    <row r="771" spans="7:9">
      <c r="G771" s="1">
        <v>1069</v>
      </c>
      <c r="H771" s="1">
        <v>100</v>
      </c>
      <c r="I771" s="1">
        <v>99.994699999999995</v>
      </c>
    </row>
    <row r="772" spans="7:9">
      <c r="G772" s="1">
        <v>1070</v>
      </c>
      <c r="H772" s="1">
        <v>100</v>
      </c>
      <c r="I772" s="1">
        <v>99.994600000000005</v>
      </c>
    </row>
    <row r="773" spans="7:9">
      <c r="G773" s="1">
        <v>1071</v>
      </c>
      <c r="H773" s="1">
        <v>100</v>
      </c>
      <c r="I773" s="1">
        <v>99.994399999999999</v>
      </c>
    </row>
    <row r="774" spans="7:9">
      <c r="G774" s="1">
        <v>1072</v>
      </c>
      <c r="H774" s="1">
        <v>100</v>
      </c>
      <c r="I774" s="1">
        <v>99.994200000000006</v>
      </c>
    </row>
    <row r="775" spans="7:9">
      <c r="G775" s="1">
        <v>1073</v>
      </c>
      <c r="H775" s="1">
        <v>100</v>
      </c>
      <c r="I775" s="1">
        <v>99.994</v>
      </c>
    </row>
    <row r="776" spans="7:9">
      <c r="G776" s="1">
        <v>1074</v>
      </c>
      <c r="H776" s="1">
        <v>100</v>
      </c>
      <c r="I776" s="1">
        <v>99.993799999999993</v>
      </c>
    </row>
    <row r="777" spans="7:9">
      <c r="G777" s="1">
        <v>1075</v>
      </c>
      <c r="H777" s="1">
        <v>100</v>
      </c>
      <c r="I777" s="1">
        <v>99.993600000000001</v>
      </c>
    </row>
    <row r="778" spans="7:9">
      <c r="G778" s="1">
        <v>1076</v>
      </c>
      <c r="H778" s="1">
        <v>100</v>
      </c>
      <c r="I778" s="1">
        <v>99.993300000000005</v>
      </c>
    </row>
    <row r="779" spans="7:9">
      <c r="G779" s="1">
        <v>1077</v>
      </c>
      <c r="H779" s="1">
        <v>100</v>
      </c>
      <c r="I779" s="1">
        <v>99.993099999999998</v>
      </c>
    </row>
    <row r="780" spans="7:9">
      <c r="G780" s="1">
        <v>1078</v>
      </c>
      <c r="H780" s="1">
        <v>100</v>
      </c>
      <c r="I780" s="1">
        <v>99.992800000000003</v>
      </c>
    </row>
    <row r="781" spans="7:9">
      <c r="G781" s="1">
        <v>1079</v>
      </c>
      <c r="H781" s="1">
        <v>100</v>
      </c>
      <c r="I781" s="1">
        <v>99.992500000000007</v>
      </c>
    </row>
    <row r="782" spans="7:9">
      <c r="G782" s="1">
        <v>1080</v>
      </c>
      <c r="H782" s="1">
        <v>100</v>
      </c>
      <c r="I782" s="1">
        <v>99.992099999999994</v>
      </c>
    </row>
    <row r="783" spans="7:9">
      <c r="G783" s="1">
        <v>1081</v>
      </c>
      <c r="H783" s="1">
        <v>100</v>
      </c>
      <c r="I783" s="1">
        <v>99.991699999999994</v>
      </c>
    </row>
    <row r="784" spans="7:9">
      <c r="G784" s="1">
        <v>1082</v>
      </c>
      <c r="H784" s="1">
        <v>100</v>
      </c>
      <c r="I784" s="1">
        <v>99.991299999999995</v>
      </c>
    </row>
    <row r="785" spans="7:9">
      <c r="G785" s="1">
        <v>1083</v>
      </c>
      <c r="H785" s="1">
        <v>100</v>
      </c>
      <c r="I785" s="1">
        <v>99.990899999999996</v>
      </c>
    </row>
    <row r="786" spans="7:9">
      <c r="G786" s="1">
        <v>1084</v>
      </c>
      <c r="H786" s="1">
        <v>100</v>
      </c>
      <c r="I786" s="1">
        <v>99.990399999999994</v>
      </c>
    </row>
    <row r="787" spans="7:9">
      <c r="G787" s="1">
        <v>1085</v>
      </c>
      <c r="H787" s="1">
        <v>100</v>
      </c>
      <c r="I787" s="1">
        <v>99.989800000000002</v>
      </c>
    </row>
    <row r="788" spans="7:9">
      <c r="G788" s="1">
        <v>1086</v>
      </c>
      <c r="H788" s="1">
        <v>100</v>
      </c>
      <c r="I788" s="1">
        <v>99.989199999999997</v>
      </c>
    </row>
    <row r="789" spans="7:9">
      <c r="G789" s="1">
        <v>1087</v>
      </c>
      <c r="H789" s="1">
        <v>100</v>
      </c>
      <c r="I789" s="1">
        <v>99.988600000000005</v>
      </c>
    </row>
    <row r="790" spans="7:9">
      <c r="G790" s="1">
        <v>1088</v>
      </c>
      <c r="H790" s="1">
        <v>100</v>
      </c>
      <c r="I790" s="1">
        <v>99.987799999999993</v>
      </c>
    </row>
    <row r="791" spans="7:9">
      <c r="G791" s="1">
        <v>1089</v>
      </c>
      <c r="H791" s="1">
        <v>100</v>
      </c>
      <c r="I791" s="1">
        <v>99.986999999999995</v>
      </c>
    </row>
    <row r="792" spans="7:9">
      <c r="G792" s="1">
        <v>1090</v>
      </c>
      <c r="H792" s="1">
        <v>100</v>
      </c>
      <c r="I792" s="1">
        <v>99.986199999999997</v>
      </c>
    </row>
    <row r="793" spans="7:9">
      <c r="G793" s="1">
        <v>1091</v>
      </c>
      <c r="H793" s="1">
        <v>100</v>
      </c>
      <c r="I793" s="1">
        <v>99.985200000000006</v>
      </c>
    </row>
    <row r="794" spans="7:9">
      <c r="G794" s="1">
        <v>1092</v>
      </c>
      <c r="H794" s="1">
        <v>100</v>
      </c>
      <c r="I794" s="1">
        <v>99.984099999999998</v>
      </c>
    </row>
    <row r="795" spans="7:9">
      <c r="G795" s="1">
        <v>1093</v>
      </c>
      <c r="H795" s="1">
        <v>100</v>
      </c>
      <c r="I795" s="1">
        <v>99.982900000000001</v>
      </c>
    </row>
    <row r="796" spans="7:9">
      <c r="G796" s="1">
        <v>1094</v>
      </c>
      <c r="H796" s="1">
        <v>100</v>
      </c>
      <c r="I796" s="1">
        <v>99.9816</v>
      </c>
    </row>
    <row r="797" spans="7:9">
      <c r="G797" s="1">
        <v>1095</v>
      </c>
      <c r="H797" s="1">
        <v>100</v>
      </c>
      <c r="I797" s="1">
        <v>99.980099999999993</v>
      </c>
    </row>
    <row r="798" spans="7:9">
      <c r="G798" s="1">
        <v>1096</v>
      </c>
      <c r="H798" s="1">
        <v>100</v>
      </c>
      <c r="I798" s="1">
        <v>99.978499999999997</v>
      </c>
    </row>
    <row r="799" spans="7:9">
      <c r="G799" s="1">
        <v>1097</v>
      </c>
      <c r="H799" s="1">
        <v>100</v>
      </c>
      <c r="I799" s="1">
        <v>99.976699999999994</v>
      </c>
    </row>
    <row r="800" spans="7:9">
      <c r="G800" s="1">
        <v>1098</v>
      </c>
      <c r="H800" s="1">
        <v>100</v>
      </c>
      <c r="I800" s="1">
        <v>99.974599999999995</v>
      </c>
    </row>
    <row r="801" spans="7:9">
      <c r="G801" s="1">
        <v>1099</v>
      </c>
      <c r="H801" s="1">
        <v>100</v>
      </c>
      <c r="I801" s="1">
        <v>99.972300000000004</v>
      </c>
    </row>
    <row r="802" spans="7:9">
      <c r="G802" s="1">
        <v>1100</v>
      </c>
      <c r="H802" s="1">
        <v>100</v>
      </c>
      <c r="I802" s="1">
        <v>99.969700000000003</v>
      </c>
    </row>
    <row r="803" spans="7:9">
      <c r="G803" s="1">
        <v>1101</v>
      </c>
      <c r="H803" s="1">
        <v>100</v>
      </c>
      <c r="I803" s="1">
        <v>99.966800000000006</v>
      </c>
    </row>
    <row r="804" spans="7:9">
      <c r="G804" s="1">
        <v>1102</v>
      </c>
      <c r="H804" s="1">
        <v>100</v>
      </c>
      <c r="I804" s="1">
        <v>99.963499999999996</v>
      </c>
    </row>
    <row r="805" spans="7:9">
      <c r="G805" s="1">
        <v>1103</v>
      </c>
      <c r="H805" s="1">
        <v>100</v>
      </c>
      <c r="I805" s="1">
        <v>99.959699999999998</v>
      </c>
    </row>
    <row r="806" spans="7:9">
      <c r="G806" s="1">
        <v>1104</v>
      </c>
      <c r="H806" s="1">
        <v>100</v>
      </c>
      <c r="I806" s="1">
        <v>99.955399999999997</v>
      </c>
    </row>
    <row r="807" spans="7:9">
      <c r="G807" s="1">
        <v>1105</v>
      </c>
      <c r="H807" s="1">
        <v>100</v>
      </c>
      <c r="I807" s="1">
        <v>99.950599999999994</v>
      </c>
    </row>
    <row r="808" spans="7:9">
      <c r="G808" s="1">
        <v>1106</v>
      </c>
      <c r="H808" s="1">
        <v>100</v>
      </c>
      <c r="I808" s="1">
        <v>99.944999999999993</v>
      </c>
    </row>
    <row r="809" spans="7:9">
      <c r="G809" s="1">
        <v>1107</v>
      </c>
      <c r="H809" s="1">
        <v>100</v>
      </c>
      <c r="I809" s="1">
        <v>99.938500000000005</v>
      </c>
    </row>
    <row r="810" spans="7:9">
      <c r="G810" s="1">
        <v>1108</v>
      </c>
      <c r="H810" s="1">
        <v>100</v>
      </c>
      <c r="I810" s="1">
        <v>99.931100000000001</v>
      </c>
    </row>
    <row r="811" spans="7:9">
      <c r="G811" s="1">
        <v>1109</v>
      </c>
      <c r="H811" s="1">
        <v>100</v>
      </c>
      <c r="I811" s="1">
        <v>99.922499999999999</v>
      </c>
    </row>
    <row r="812" spans="7:9">
      <c r="G812" s="1">
        <v>1110</v>
      </c>
      <c r="H812" s="1">
        <v>100</v>
      </c>
      <c r="I812" s="1">
        <v>99.912599999999998</v>
      </c>
    </row>
    <row r="813" spans="7:9">
      <c r="G813" s="1">
        <v>1111</v>
      </c>
      <c r="H813" s="1">
        <v>100</v>
      </c>
      <c r="I813" s="1">
        <v>99.900999999999996</v>
      </c>
    </row>
    <row r="814" spans="7:9">
      <c r="G814" s="1">
        <v>1112</v>
      </c>
      <c r="H814" s="1">
        <v>100</v>
      </c>
      <c r="I814" s="1">
        <v>99.8874</v>
      </c>
    </row>
    <row r="815" spans="7:9">
      <c r="G815" s="1">
        <v>1113</v>
      </c>
      <c r="H815" s="1">
        <v>100</v>
      </c>
      <c r="I815" s="1">
        <v>99.871399999999994</v>
      </c>
    </row>
    <row r="816" spans="7:9">
      <c r="G816" s="1">
        <v>1114</v>
      </c>
      <c r="H816" s="1">
        <v>100</v>
      </c>
      <c r="I816" s="1">
        <v>99.852500000000006</v>
      </c>
    </row>
    <row r="817" spans="7:9">
      <c r="G817" s="1">
        <v>1115</v>
      </c>
      <c r="H817" s="1">
        <v>99.999899999999997</v>
      </c>
      <c r="I817" s="1">
        <v>99.830200000000005</v>
      </c>
    </row>
    <row r="818" spans="7:9">
      <c r="G818" s="1">
        <v>1116</v>
      </c>
      <c r="H818" s="1">
        <v>99.999899999999997</v>
      </c>
      <c r="I818" s="1">
        <v>99.8035</v>
      </c>
    </row>
    <row r="819" spans="7:9">
      <c r="G819" s="1">
        <v>1117</v>
      </c>
      <c r="H819" s="1">
        <v>99.999899999999997</v>
      </c>
      <c r="I819" s="1">
        <v>99.771500000000003</v>
      </c>
    </row>
    <row r="820" spans="7:9">
      <c r="G820" s="1">
        <v>1118</v>
      </c>
      <c r="H820" s="1">
        <v>99.999899999999997</v>
      </c>
      <c r="I820" s="1">
        <v>99.733000000000004</v>
      </c>
    </row>
    <row r="821" spans="7:9">
      <c r="G821" s="1">
        <v>1119</v>
      </c>
      <c r="H821" s="1">
        <v>99.999899999999997</v>
      </c>
      <c r="I821" s="1">
        <v>99.686499999999995</v>
      </c>
    </row>
    <row r="822" spans="7:9">
      <c r="G822" s="1">
        <v>1120</v>
      </c>
      <c r="H822" s="1">
        <v>99.999899999999997</v>
      </c>
      <c r="I822" s="1">
        <v>99.629900000000006</v>
      </c>
    </row>
    <row r="823" spans="7:9">
      <c r="G823" s="1">
        <v>1121</v>
      </c>
      <c r="H823" s="1">
        <v>99.999899999999997</v>
      </c>
      <c r="I823" s="1">
        <v>99.560699999999997</v>
      </c>
    </row>
    <row r="824" spans="7:9">
      <c r="G824" s="1">
        <v>1122</v>
      </c>
      <c r="H824" s="1">
        <v>99.999899999999997</v>
      </c>
      <c r="I824" s="1">
        <v>99.4756</v>
      </c>
    </row>
    <row r="825" spans="7:9">
      <c r="G825" s="1">
        <v>1123</v>
      </c>
      <c r="H825" s="1">
        <v>99.999899999999997</v>
      </c>
      <c r="I825" s="1">
        <v>99.3703</v>
      </c>
    </row>
    <row r="826" spans="7:9">
      <c r="G826" s="1">
        <v>1124</v>
      </c>
      <c r="H826" s="1">
        <v>99.999899999999997</v>
      </c>
      <c r="I826" s="1">
        <v>99.2393</v>
      </c>
    </row>
    <row r="827" spans="7:9">
      <c r="G827" s="1">
        <v>1125</v>
      </c>
      <c r="H827" s="1">
        <v>99.999899999999997</v>
      </c>
      <c r="I827" s="1">
        <v>99.075599999999994</v>
      </c>
    </row>
    <row r="828" spans="7:9">
      <c r="G828" s="1">
        <v>1126</v>
      </c>
      <c r="H828" s="1">
        <v>99.999899999999997</v>
      </c>
      <c r="I828" s="1">
        <v>98.870099999999994</v>
      </c>
    </row>
    <row r="829" spans="7:9">
      <c r="G829" s="1">
        <v>1127</v>
      </c>
      <c r="H829" s="1">
        <v>99.999899999999997</v>
      </c>
      <c r="I829" s="1">
        <v>98.611500000000007</v>
      </c>
    </row>
    <row r="830" spans="7:9">
      <c r="G830" s="1">
        <v>1128</v>
      </c>
      <c r="H830" s="1">
        <v>99.999899999999997</v>
      </c>
      <c r="I830" s="1">
        <v>98.285300000000007</v>
      </c>
    </row>
    <row r="831" spans="7:9">
      <c r="G831" s="1">
        <v>1129</v>
      </c>
      <c r="H831" s="1">
        <v>99.999799999999993</v>
      </c>
      <c r="I831" s="1">
        <v>97.874600000000001</v>
      </c>
    </row>
    <row r="832" spans="7:9">
      <c r="G832" s="1">
        <v>1130</v>
      </c>
      <c r="H832" s="1">
        <v>99.999799999999993</v>
      </c>
      <c r="I832" s="1">
        <v>97.360100000000003</v>
      </c>
    </row>
    <row r="833" spans="7:9">
      <c r="G833" s="1">
        <v>1131</v>
      </c>
      <c r="H833" s="1">
        <v>99.999799999999993</v>
      </c>
      <c r="I833" s="1">
        <v>96.721900000000005</v>
      </c>
    </row>
    <row r="834" spans="7:9">
      <c r="G834" s="1">
        <v>1132</v>
      </c>
      <c r="H834" s="1">
        <v>99.999799999999993</v>
      </c>
      <c r="I834" s="1">
        <v>95.944199999999995</v>
      </c>
    </row>
    <row r="835" spans="7:9">
      <c r="G835" s="1">
        <v>1133</v>
      </c>
      <c r="H835" s="1">
        <v>99.999799999999993</v>
      </c>
      <c r="I835" s="1">
        <v>95.021500000000003</v>
      </c>
    </row>
    <row r="836" spans="7:9">
      <c r="G836" s="1">
        <v>1134</v>
      </c>
      <c r="H836" s="1">
        <v>99.999700000000004</v>
      </c>
      <c r="I836" s="1">
        <v>93.968100000000007</v>
      </c>
    </row>
    <row r="837" spans="7:9">
      <c r="G837" s="1">
        <v>1135</v>
      </c>
      <c r="H837" s="1">
        <v>99.999700000000004</v>
      </c>
      <c r="I837" s="1">
        <v>92.8262</v>
      </c>
    </row>
    <row r="838" spans="7:9">
      <c r="G838" s="1">
        <v>1136</v>
      </c>
      <c r="H838" s="1">
        <v>99.999700000000004</v>
      </c>
      <c r="I838" s="1">
        <v>91.666600000000003</v>
      </c>
    </row>
    <row r="839" spans="7:9">
      <c r="G839" s="1">
        <v>1137</v>
      </c>
      <c r="H839" s="1">
        <v>99.999700000000004</v>
      </c>
      <c r="I839" s="1">
        <v>90.577299999999994</v>
      </c>
    </row>
    <row r="840" spans="7:9">
      <c r="G840" s="1">
        <v>1138</v>
      </c>
      <c r="H840" s="1">
        <v>99.999600000000001</v>
      </c>
      <c r="I840" s="1">
        <v>89.638599999999997</v>
      </c>
    </row>
    <row r="841" spans="7:9">
      <c r="G841" s="1">
        <v>1139</v>
      </c>
      <c r="H841" s="1">
        <v>99.999600000000001</v>
      </c>
      <c r="I841" s="1">
        <v>88.898499999999999</v>
      </c>
    </row>
    <row r="842" spans="7:9">
      <c r="G842" s="1">
        <v>1140</v>
      </c>
      <c r="H842" s="1">
        <v>99.999499999999998</v>
      </c>
      <c r="I842" s="1">
        <v>88.361500000000007</v>
      </c>
    </row>
    <row r="843" spans="7:9">
      <c r="G843" s="1">
        <v>1141</v>
      </c>
      <c r="H843" s="1">
        <v>99.999499999999998</v>
      </c>
      <c r="I843" s="1">
        <v>87.995199999999997</v>
      </c>
    </row>
    <row r="844" spans="7:9">
      <c r="G844" s="1">
        <v>1142</v>
      </c>
      <c r="H844" s="1">
        <v>99.999399999999994</v>
      </c>
      <c r="I844" s="1">
        <v>87.746399999999994</v>
      </c>
    </row>
    <row r="845" spans="7:9">
      <c r="G845" s="1">
        <v>1143</v>
      </c>
      <c r="H845" s="1">
        <v>99.999300000000005</v>
      </c>
      <c r="I845" s="1">
        <v>87.5578</v>
      </c>
    </row>
    <row r="846" spans="7:9">
      <c r="G846" s="1">
        <v>1144</v>
      </c>
      <c r="H846" s="1">
        <v>99.999200000000002</v>
      </c>
      <c r="I846" s="1">
        <v>87.377600000000001</v>
      </c>
    </row>
    <row r="847" spans="7:9">
      <c r="G847" s="1">
        <v>1145</v>
      </c>
      <c r="H847" s="1">
        <v>99.999099999999999</v>
      </c>
      <c r="I847" s="1">
        <v>87.162999999999997</v>
      </c>
    </row>
    <row r="848" spans="7:9">
      <c r="G848" s="1">
        <v>1146</v>
      </c>
      <c r="H848" s="1">
        <v>99.998999999999995</v>
      </c>
      <c r="I848" s="1">
        <v>86.879199999999997</v>
      </c>
    </row>
    <row r="849" spans="7:9">
      <c r="G849" s="1">
        <v>1147</v>
      </c>
      <c r="H849" s="1">
        <v>99.998900000000006</v>
      </c>
      <c r="I849" s="1">
        <v>86.497200000000007</v>
      </c>
    </row>
    <row r="850" spans="7:9">
      <c r="G850" s="1">
        <v>1148</v>
      </c>
      <c r="H850" s="1">
        <v>99.998699999999999</v>
      </c>
      <c r="I850" s="1">
        <v>85.990200000000002</v>
      </c>
    </row>
    <row r="851" spans="7:9">
      <c r="G851" s="1">
        <v>1149</v>
      </c>
      <c r="H851" s="1">
        <v>99.998599999999996</v>
      </c>
      <c r="I851" s="1">
        <v>85.331100000000006</v>
      </c>
    </row>
    <row r="852" spans="7:9">
      <c r="G852" s="1">
        <v>1150</v>
      </c>
      <c r="H852" s="1">
        <v>99.998400000000004</v>
      </c>
      <c r="I852" s="1">
        <v>84.489400000000003</v>
      </c>
    </row>
    <row r="853" spans="7:9">
      <c r="G853" s="1">
        <v>1151</v>
      </c>
      <c r="H853" s="1">
        <v>99.998099999999994</v>
      </c>
      <c r="I853" s="1">
        <v>83.428600000000003</v>
      </c>
    </row>
    <row r="854" spans="7:9">
      <c r="G854" s="1">
        <v>1152</v>
      </c>
      <c r="H854" s="1">
        <v>99.997900000000001</v>
      </c>
      <c r="I854" s="1">
        <v>82.103300000000004</v>
      </c>
    </row>
    <row r="855" spans="7:9">
      <c r="G855" s="1">
        <v>1153</v>
      </c>
      <c r="H855" s="1">
        <v>99.997500000000002</v>
      </c>
      <c r="I855" s="1">
        <v>80.455600000000004</v>
      </c>
    </row>
    <row r="856" spans="7:9">
      <c r="G856" s="1">
        <v>1154</v>
      </c>
      <c r="H856" s="1">
        <v>99.997100000000003</v>
      </c>
      <c r="I856" s="1">
        <v>78.4114</v>
      </c>
    </row>
    <row r="857" spans="7:9">
      <c r="G857" s="1">
        <v>1155</v>
      </c>
      <c r="H857" s="1">
        <v>99.996700000000004</v>
      </c>
      <c r="I857" s="1">
        <v>75.875600000000006</v>
      </c>
    </row>
    <row r="858" spans="7:9">
      <c r="G858" s="1">
        <v>1156</v>
      </c>
      <c r="H858" s="1">
        <v>99.996099999999998</v>
      </c>
      <c r="I858" s="1">
        <v>72.727099999999993</v>
      </c>
    </row>
    <row r="859" spans="7:9">
      <c r="G859" s="1">
        <v>1157</v>
      </c>
      <c r="H859" s="1">
        <v>99.995500000000007</v>
      </c>
      <c r="I859" s="1">
        <v>68.814999999999998</v>
      </c>
    </row>
    <row r="860" spans="7:9">
      <c r="G860" s="1">
        <v>1158</v>
      </c>
      <c r="H860" s="1">
        <v>99.994699999999995</v>
      </c>
      <c r="I860" s="1">
        <v>63.958100000000002</v>
      </c>
    </row>
    <row r="861" spans="7:9">
      <c r="G861" s="1">
        <v>1159</v>
      </c>
      <c r="H861" s="1">
        <v>99.993700000000004</v>
      </c>
      <c r="I861" s="1">
        <v>57.955599999999997</v>
      </c>
    </row>
    <row r="862" spans="7:9">
      <c r="G862" s="1">
        <v>1160</v>
      </c>
      <c r="H862" s="1">
        <v>99.992599999999996</v>
      </c>
      <c r="I862" s="1">
        <v>50.622399999999999</v>
      </c>
    </row>
    <row r="863" spans="7:9">
      <c r="G863" s="1">
        <v>1161</v>
      </c>
      <c r="H863" s="1">
        <v>99.991200000000006</v>
      </c>
      <c r="I863" s="1">
        <v>41.8718</v>
      </c>
    </row>
    <row r="864" spans="7:9">
      <c r="G864" s="1">
        <v>1162</v>
      </c>
      <c r="H864" s="1">
        <v>99.989500000000007</v>
      </c>
      <c r="I864" s="1">
        <v>31.872299999999999</v>
      </c>
    </row>
    <row r="865" spans="7:9">
      <c r="G865" s="1">
        <v>1163</v>
      </c>
      <c r="H865" s="1">
        <v>99.987399999999994</v>
      </c>
      <c r="I865" s="1">
        <v>21.2758</v>
      </c>
    </row>
    <row r="866" spans="7:9">
      <c r="G866" s="1">
        <v>1164</v>
      </c>
      <c r="H866" s="1">
        <v>99.984700000000004</v>
      </c>
      <c r="I866" s="1">
        <v>11.4055</v>
      </c>
    </row>
    <row r="867" spans="7:9">
      <c r="G867" s="1">
        <v>1165</v>
      </c>
      <c r="H867" s="1">
        <v>99.981499999999997</v>
      </c>
      <c r="I867" s="1">
        <v>4.1265999999999998</v>
      </c>
    </row>
    <row r="868" spans="7:9">
      <c r="G868" s="1">
        <v>1166</v>
      </c>
      <c r="H868" s="1">
        <v>99.9773</v>
      </c>
      <c r="I868" s="1">
        <v>1.1533</v>
      </c>
    </row>
    <row r="869" spans="7:9">
      <c r="G869" s="1">
        <v>1167</v>
      </c>
      <c r="H869" s="1">
        <v>99.972099999999998</v>
      </c>
      <c r="I869" s="1">
        <v>3.0977000000000001</v>
      </c>
    </row>
    <row r="870" spans="7:9">
      <c r="G870" s="1">
        <v>1168</v>
      </c>
      <c r="H870" s="1">
        <v>99.965500000000006</v>
      </c>
      <c r="I870" s="1">
        <v>9.1142000000000003</v>
      </c>
    </row>
    <row r="871" spans="7:9">
      <c r="G871" s="1">
        <v>1169</v>
      </c>
      <c r="H871" s="1">
        <v>99.956900000000005</v>
      </c>
      <c r="I871" s="1">
        <v>17.497699999999998</v>
      </c>
    </row>
    <row r="872" spans="7:9">
      <c r="G872" s="1">
        <v>1170</v>
      </c>
      <c r="H872" s="1">
        <v>99.945700000000002</v>
      </c>
      <c r="I872" s="1">
        <v>26.5868</v>
      </c>
    </row>
    <row r="873" spans="7:9">
      <c r="G873" s="1">
        <v>1171</v>
      </c>
      <c r="H873" s="1">
        <v>99.930999999999997</v>
      </c>
      <c r="I873" s="1">
        <v>35.262599999999999</v>
      </c>
    </row>
    <row r="874" spans="7:9">
      <c r="G874" s="1">
        <v>1172</v>
      </c>
      <c r="H874" s="1">
        <v>99.911500000000004</v>
      </c>
      <c r="I874" s="1">
        <v>42.973399999999998</v>
      </c>
    </row>
    <row r="875" spans="7:9">
      <c r="G875" s="1">
        <v>1173</v>
      </c>
      <c r="H875" s="1">
        <v>99.885400000000004</v>
      </c>
      <c r="I875" s="1">
        <v>49.554900000000004</v>
      </c>
    </row>
    <row r="876" spans="7:9">
      <c r="G876" s="1">
        <v>1174</v>
      </c>
      <c r="H876" s="1">
        <v>99.85</v>
      </c>
      <c r="I876" s="1">
        <v>55.047699999999999</v>
      </c>
    </row>
    <row r="877" spans="7:9">
      <c r="G877" s="1">
        <v>1175</v>
      </c>
      <c r="H877" s="1">
        <v>99.801599999999993</v>
      </c>
      <c r="I877" s="1">
        <v>59.576900000000002</v>
      </c>
    </row>
    <row r="878" spans="7:9">
      <c r="G878" s="1">
        <v>1176</v>
      </c>
      <c r="H878" s="1">
        <v>99.734899999999996</v>
      </c>
      <c r="I878" s="1">
        <v>63.287599999999998</v>
      </c>
    </row>
    <row r="879" spans="7:9">
      <c r="G879" s="1">
        <v>1177</v>
      </c>
      <c r="H879" s="1">
        <v>99.642499999999998</v>
      </c>
      <c r="I879" s="1">
        <v>66.316199999999995</v>
      </c>
    </row>
    <row r="880" spans="7:9">
      <c r="G880" s="1">
        <v>1178</v>
      </c>
      <c r="H880" s="1">
        <v>99.514600000000002</v>
      </c>
      <c r="I880" s="1">
        <v>68.779899999999998</v>
      </c>
    </row>
    <row r="881" spans="7:9">
      <c r="G881" s="1">
        <v>1179</v>
      </c>
      <c r="H881" s="1">
        <v>99.3399</v>
      </c>
      <c r="I881" s="1">
        <v>70.774500000000003</v>
      </c>
    </row>
    <row r="882" spans="7:9">
      <c r="G882" s="1">
        <v>1180</v>
      </c>
      <c r="H882" s="1">
        <v>99.108500000000006</v>
      </c>
      <c r="I882" s="1">
        <v>72.376900000000006</v>
      </c>
    </row>
    <row r="883" spans="7:9">
      <c r="G883" s="1">
        <v>1181</v>
      </c>
      <c r="H883" s="1">
        <v>98.819699999999997</v>
      </c>
      <c r="I883" s="1">
        <v>73.647599999999997</v>
      </c>
    </row>
    <row r="884" spans="7:9">
      <c r="G884" s="1">
        <v>1182</v>
      </c>
      <c r="H884" s="1">
        <v>98.493300000000005</v>
      </c>
      <c r="I884" s="1">
        <v>74.633300000000006</v>
      </c>
    </row>
    <row r="885" spans="7:9">
      <c r="G885" s="1">
        <v>1183</v>
      </c>
      <c r="H885" s="1">
        <v>98.176299999999998</v>
      </c>
      <c r="I885" s="1">
        <v>75.369900000000001</v>
      </c>
    </row>
    <row r="886" spans="7:9">
      <c r="G886" s="1">
        <v>1184</v>
      </c>
      <c r="H886" s="1">
        <v>97.927099999999996</v>
      </c>
      <c r="I886" s="1">
        <v>75.884200000000007</v>
      </c>
    </row>
    <row r="887" spans="7:9">
      <c r="G887" s="1">
        <v>1185</v>
      </c>
      <c r="H887" s="1">
        <v>97.782700000000006</v>
      </c>
      <c r="I887" s="1">
        <v>76.195300000000003</v>
      </c>
    </row>
    <row r="888" spans="7:9">
      <c r="G888" s="1">
        <v>1186</v>
      </c>
      <c r="H888" s="1">
        <v>97.738600000000005</v>
      </c>
      <c r="I888" s="1">
        <v>76.316199999999995</v>
      </c>
    </row>
    <row r="889" spans="7:9">
      <c r="G889" s="1">
        <v>1187</v>
      </c>
      <c r="H889" s="1">
        <v>97.761799999999994</v>
      </c>
      <c r="I889" s="1">
        <v>76.254199999999997</v>
      </c>
    </row>
    <row r="890" spans="7:9">
      <c r="G890" s="1">
        <v>1188</v>
      </c>
      <c r="H890" s="1">
        <v>97.8155</v>
      </c>
      <c r="I890" s="1">
        <v>76.011600000000001</v>
      </c>
    </row>
    <row r="891" spans="7:9">
      <c r="G891" s="1">
        <v>1189</v>
      </c>
      <c r="H891" s="1">
        <v>97.872500000000002</v>
      </c>
      <c r="I891" s="1">
        <v>75.585999999999999</v>
      </c>
    </row>
    <row r="892" spans="7:9">
      <c r="G892" s="1">
        <v>1190</v>
      </c>
      <c r="H892" s="1">
        <v>97.916499999999999</v>
      </c>
      <c r="I892" s="1">
        <v>74.970299999999995</v>
      </c>
    </row>
    <row r="893" spans="7:9">
      <c r="G893" s="1">
        <v>1191</v>
      </c>
      <c r="H893" s="1">
        <v>97.9392</v>
      </c>
      <c r="I893" s="1">
        <v>74.152699999999996</v>
      </c>
    </row>
    <row r="894" spans="7:9">
      <c r="G894" s="1">
        <v>1192</v>
      </c>
      <c r="H894" s="1">
        <v>97.936099999999996</v>
      </c>
      <c r="I894" s="1">
        <v>73.116299999999995</v>
      </c>
    </row>
    <row r="895" spans="7:9">
      <c r="G895" s="1">
        <v>1193</v>
      </c>
      <c r="H895" s="1">
        <v>97.904499999999999</v>
      </c>
      <c r="I895" s="1">
        <v>71.838999999999999</v>
      </c>
    </row>
    <row r="896" spans="7:9">
      <c r="G896" s="1">
        <v>1194</v>
      </c>
      <c r="H896" s="1">
        <v>97.841700000000003</v>
      </c>
      <c r="I896" s="1">
        <v>70.292500000000004</v>
      </c>
    </row>
    <row r="897" spans="7:9">
      <c r="G897" s="1">
        <v>1195</v>
      </c>
      <c r="H897" s="1">
        <v>97.744600000000005</v>
      </c>
      <c r="I897" s="1">
        <v>68.4422</v>
      </c>
    </row>
    <row r="898" spans="7:9">
      <c r="G898" s="1">
        <v>1196</v>
      </c>
      <c r="H898" s="1">
        <v>97.608199999999997</v>
      </c>
      <c r="I898" s="1">
        <v>66.246499999999997</v>
      </c>
    </row>
    <row r="899" spans="7:9">
      <c r="G899" s="1">
        <v>1197</v>
      </c>
      <c r="H899" s="1">
        <v>97.425600000000003</v>
      </c>
      <c r="I899" s="1">
        <v>63.656599999999997</v>
      </c>
    </row>
    <row r="900" spans="7:9">
      <c r="G900" s="1">
        <v>1198</v>
      </c>
      <c r="H900" s="1">
        <v>97.187100000000001</v>
      </c>
      <c r="I900" s="1">
        <v>60.617400000000004</v>
      </c>
    </row>
    <row r="901" spans="7:9">
      <c r="G901" s="1">
        <v>1199</v>
      </c>
      <c r="H901" s="1">
        <v>96.878500000000003</v>
      </c>
      <c r="I901" s="1">
        <v>57.069000000000003</v>
      </c>
    </row>
    <row r="902" spans="7:9">
      <c r="G902" s="1">
        <v>1200</v>
      </c>
      <c r="H902" s="1">
        <v>96.480199999999996</v>
      </c>
      <c r="I902" s="1">
        <v>52.950899999999997</v>
      </c>
    </row>
    <row r="903" spans="7:9">
      <c r="G903" s="1">
        <v>1201</v>
      </c>
      <c r="H903" s="1">
        <v>95.9636</v>
      </c>
      <c r="I903" s="1">
        <v>48.210799999999999</v>
      </c>
    </row>
    <row r="904" spans="7:9">
      <c r="G904" s="1">
        <v>1202</v>
      </c>
      <c r="H904" s="1">
        <v>95.287400000000005</v>
      </c>
      <c r="I904" s="1">
        <v>42.818399999999997</v>
      </c>
    </row>
    <row r="905" spans="7:9">
      <c r="G905" s="1">
        <v>1203</v>
      </c>
      <c r="H905" s="1">
        <v>94.390199999999993</v>
      </c>
      <c r="I905" s="1">
        <v>36.788200000000003</v>
      </c>
    </row>
    <row r="906" spans="7:9">
      <c r="G906" s="1">
        <v>1204</v>
      </c>
      <c r="H906" s="1">
        <v>93.178399999999996</v>
      </c>
      <c r="I906" s="1">
        <v>30.2119</v>
      </c>
    </row>
    <row r="907" spans="7:9">
      <c r="G907" s="1">
        <v>1205</v>
      </c>
      <c r="H907" s="1">
        <v>91.506500000000003</v>
      </c>
      <c r="I907" s="1">
        <v>23.2974</v>
      </c>
    </row>
    <row r="908" spans="7:9">
      <c r="G908" s="1">
        <v>1206</v>
      </c>
      <c r="H908" s="1">
        <v>89.140199999999993</v>
      </c>
      <c r="I908" s="1">
        <v>16.4053</v>
      </c>
    </row>
    <row r="909" spans="7:9">
      <c r="G909" s="1">
        <v>1207</v>
      </c>
      <c r="H909" s="1">
        <v>85.692899999999995</v>
      </c>
      <c r="I909" s="1">
        <v>10.0586</v>
      </c>
    </row>
    <row r="910" spans="7:9">
      <c r="G910" s="1">
        <v>1208</v>
      </c>
      <c r="H910" s="1">
        <v>80.512200000000007</v>
      </c>
      <c r="I910" s="1">
        <v>4.8978999999999999</v>
      </c>
    </row>
    <row r="911" spans="7:9">
      <c r="G911" s="1">
        <v>1209</v>
      </c>
      <c r="H911" s="1">
        <v>72.502700000000004</v>
      </c>
      <c r="I911" s="1">
        <v>1.5605</v>
      </c>
    </row>
    <row r="912" spans="7:9">
      <c r="G912" s="1">
        <v>1210</v>
      </c>
      <c r="H912" s="1">
        <v>59.970300000000002</v>
      </c>
      <c r="I912" s="1">
        <v>0.50790000000000002</v>
      </c>
    </row>
    <row r="913" spans="7:9">
      <c r="G913" s="1">
        <v>1211</v>
      </c>
      <c r="H913" s="1">
        <v>41.169199999999996</v>
      </c>
      <c r="I913" s="1">
        <v>1.8735999999999999</v>
      </c>
    </row>
    <row r="914" spans="7:9">
      <c r="G914" s="1">
        <v>1212</v>
      </c>
      <c r="H914" s="1">
        <v>17.933299999999999</v>
      </c>
      <c r="I914" s="1">
        <v>5.4185999999999996</v>
      </c>
    </row>
    <row r="915" spans="7:9">
      <c r="G915" s="1">
        <v>1213</v>
      </c>
      <c r="H915" s="1">
        <v>2.4820000000000002</v>
      </c>
      <c r="I915" s="1">
        <v>10.619899999999999</v>
      </c>
    </row>
    <row r="916" spans="7:9">
      <c r="G916" s="1">
        <v>1214</v>
      </c>
      <c r="H916" s="1">
        <v>8.0324000000000009</v>
      </c>
      <c r="I916" s="1">
        <v>16.8385</v>
      </c>
    </row>
    <row r="917" spans="7:9">
      <c r="G917" s="1">
        <v>1215</v>
      </c>
      <c r="H917" s="1">
        <v>26.897400000000001</v>
      </c>
      <c r="I917" s="1">
        <v>23.476299999999998</v>
      </c>
    </row>
    <row r="918" spans="7:9">
      <c r="G918" s="1">
        <v>1216</v>
      </c>
      <c r="H918" s="1">
        <v>45.333399999999997</v>
      </c>
      <c r="I918" s="1">
        <v>30.068999999999999</v>
      </c>
    </row>
    <row r="919" spans="7:9">
      <c r="G919" s="1">
        <v>1217</v>
      </c>
      <c r="H919" s="1">
        <v>58.894599999999997</v>
      </c>
      <c r="I919" s="1">
        <v>36.309199999999997</v>
      </c>
    </row>
    <row r="920" spans="7:9">
      <c r="G920" s="1">
        <v>1218</v>
      </c>
      <c r="H920" s="1">
        <v>68.156099999999995</v>
      </c>
      <c r="I920" s="1">
        <v>42.026499999999999</v>
      </c>
    </row>
    <row r="921" spans="7:9">
      <c r="G921" s="1">
        <v>1219</v>
      </c>
      <c r="H921" s="1">
        <v>74.458200000000005</v>
      </c>
      <c r="I921" s="1">
        <v>47.150599999999997</v>
      </c>
    </row>
    <row r="922" spans="7:9">
      <c r="G922" s="1">
        <v>1220</v>
      </c>
      <c r="H922" s="1">
        <v>78.825299999999999</v>
      </c>
      <c r="I922" s="1">
        <v>51.676000000000002</v>
      </c>
    </row>
    <row r="923" spans="7:9">
      <c r="G923" s="1">
        <v>1221</v>
      </c>
      <c r="H923" s="1">
        <v>81.919600000000003</v>
      </c>
      <c r="I923" s="1">
        <v>55.634099999999997</v>
      </c>
    </row>
    <row r="924" spans="7:9">
      <c r="G924" s="1">
        <v>1222</v>
      </c>
      <c r="H924" s="1">
        <v>84.155100000000004</v>
      </c>
      <c r="I924" s="1">
        <v>59.074199999999998</v>
      </c>
    </row>
    <row r="925" spans="7:9">
      <c r="G925" s="1">
        <v>1223</v>
      </c>
      <c r="H925" s="1">
        <v>85.792699999999996</v>
      </c>
      <c r="I925" s="1">
        <v>62.051900000000003</v>
      </c>
    </row>
    <row r="926" spans="7:9">
      <c r="G926" s="1">
        <v>1224</v>
      </c>
      <c r="H926" s="1">
        <v>86.999499999999998</v>
      </c>
      <c r="I926" s="1">
        <v>64.622100000000003</v>
      </c>
    </row>
    <row r="927" spans="7:9">
      <c r="G927" s="1">
        <v>1225</v>
      </c>
      <c r="H927" s="1">
        <v>87.884900000000002</v>
      </c>
      <c r="I927" s="1">
        <v>66.835599999999999</v>
      </c>
    </row>
    <row r="928" spans="7:9">
      <c r="G928" s="1">
        <v>1226</v>
      </c>
      <c r="H928" s="1">
        <v>88.521500000000003</v>
      </c>
      <c r="I928" s="1">
        <v>68.738</v>
      </c>
    </row>
    <row r="929" spans="7:9">
      <c r="G929" s="1">
        <v>1227</v>
      </c>
      <c r="H929" s="1">
        <v>88.957999999999998</v>
      </c>
      <c r="I929" s="1">
        <v>70.368600000000001</v>
      </c>
    </row>
    <row r="930" spans="7:9">
      <c r="G930" s="1">
        <v>1228</v>
      </c>
      <c r="H930" s="1">
        <v>89.226200000000006</v>
      </c>
      <c r="I930" s="1">
        <v>71.761300000000006</v>
      </c>
    </row>
    <row r="931" spans="7:9">
      <c r="G931" s="1">
        <v>1229</v>
      </c>
      <c r="H931" s="1">
        <v>89.346699999999998</v>
      </c>
      <c r="I931" s="1">
        <v>72.944800000000001</v>
      </c>
    </row>
    <row r="932" spans="7:9">
      <c r="G932" s="1">
        <v>1230</v>
      </c>
      <c r="H932" s="1">
        <v>89.3309</v>
      </c>
      <c r="I932" s="1">
        <v>73.942999999999998</v>
      </c>
    </row>
    <row r="933" spans="7:9">
      <c r="G933" s="1">
        <v>1231</v>
      </c>
      <c r="H933" s="1">
        <v>89.182900000000004</v>
      </c>
      <c r="I933" s="1">
        <v>74.775999999999996</v>
      </c>
    </row>
    <row r="934" spans="7:9">
      <c r="G934" s="1">
        <v>1232</v>
      </c>
      <c r="H934" s="1">
        <v>88.900599999999997</v>
      </c>
      <c r="I934" s="1">
        <v>75.460099999999997</v>
      </c>
    </row>
    <row r="935" spans="7:9">
      <c r="G935" s="1">
        <v>1233</v>
      </c>
      <c r="H935" s="1">
        <v>88.475200000000001</v>
      </c>
      <c r="I935" s="1">
        <v>76.008899999999997</v>
      </c>
    </row>
    <row r="936" spans="7:9">
      <c r="G936" s="1">
        <v>1234</v>
      </c>
      <c r="H936" s="1">
        <v>87.891300000000001</v>
      </c>
      <c r="I936" s="1">
        <v>76.433300000000003</v>
      </c>
    </row>
    <row r="937" spans="7:9">
      <c r="G937" s="1">
        <v>1235</v>
      </c>
      <c r="H937" s="1">
        <v>87.125399999999999</v>
      </c>
      <c r="I937" s="1">
        <v>76.741600000000005</v>
      </c>
    </row>
    <row r="938" spans="7:9">
      <c r="G938" s="1">
        <v>1236</v>
      </c>
      <c r="H938" s="1">
        <v>86.144099999999995</v>
      </c>
      <c r="I938" s="1">
        <v>76.940399999999997</v>
      </c>
    </row>
    <row r="939" spans="7:9">
      <c r="G939" s="1">
        <v>1237</v>
      </c>
      <c r="H939" s="1">
        <v>84.901399999999995</v>
      </c>
      <c r="I939" s="1">
        <v>77.034300000000002</v>
      </c>
    </row>
    <row r="940" spans="7:9">
      <c r="G940" s="1">
        <v>1238</v>
      </c>
      <c r="H940" s="1">
        <v>83.334199999999996</v>
      </c>
      <c r="I940" s="1">
        <v>77.026399999999995</v>
      </c>
    </row>
    <row r="941" spans="7:9">
      <c r="G941" s="1">
        <v>1239</v>
      </c>
      <c r="H941" s="1">
        <v>81.3566</v>
      </c>
      <c r="I941" s="1">
        <v>76.918000000000006</v>
      </c>
    </row>
    <row r="942" spans="7:9">
      <c r="G942" s="1">
        <v>1240</v>
      </c>
      <c r="H942" s="1">
        <v>78.851900000000001</v>
      </c>
      <c r="I942" s="1">
        <v>76.709199999999996</v>
      </c>
    </row>
    <row r="943" spans="7:9">
      <c r="G943" s="1">
        <v>1241</v>
      </c>
      <c r="H943" s="1">
        <v>75.6614</v>
      </c>
      <c r="I943" s="1">
        <v>76.398600000000002</v>
      </c>
    </row>
    <row r="944" spans="7:9">
      <c r="G944" s="1">
        <v>1242</v>
      </c>
      <c r="H944" s="1">
        <v>71.571700000000007</v>
      </c>
      <c r="I944" s="1">
        <v>75.983199999999997</v>
      </c>
    </row>
    <row r="945" spans="7:9">
      <c r="G945" s="1">
        <v>1243</v>
      </c>
      <c r="H945" s="1">
        <v>66.302899999999994</v>
      </c>
      <c r="I945" s="1">
        <v>75.458799999999997</v>
      </c>
    </row>
    <row r="946" spans="7:9">
      <c r="G946" s="1">
        <v>1244</v>
      </c>
      <c r="H946" s="1">
        <v>59.508600000000001</v>
      </c>
      <c r="I946" s="1">
        <v>74.819599999999994</v>
      </c>
    </row>
    <row r="947" spans="7:9">
      <c r="G947" s="1">
        <v>1245</v>
      </c>
      <c r="H947" s="1">
        <v>50.819899999999997</v>
      </c>
      <c r="I947" s="1">
        <v>74.058400000000006</v>
      </c>
    </row>
    <row r="948" spans="7:9">
      <c r="G948" s="1">
        <v>1246</v>
      </c>
      <c r="H948" s="1">
        <v>40.001399999999997</v>
      </c>
      <c r="I948" s="1">
        <v>73.1661</v>
      </c>
    </row>
    <row r="949" spans="7:9">
      <c r="G949" s="1">
        <v>1247</v>
      </c>
      <c r="H949" s="1">
        <v>27.335000000000001</v>
      </c>
      <c r="I949" s="1">
        <v>72.132199999999997</v>
      </c>
    </row>
    <row r="950" spans="7:9">
      <c r="G950" s="1">
        <v>1248</v>
      </c>
      <c r="H950" s="1">
        <v>14.276999999999999</v>
      </c>
      <c r="I950" s="1">
        <v>70.944100000000006</v>
      </c>
    </row>
    <row r="951" spans="7:9">
      <c r="G951" s="1">
        <v>1249</v>
      </c>
      <c r="H951" s="1">
        <v>3.9323000000000001</v>
      </c>
      <c r="I951" s="1">
        <v>69.587500000000006</v>
      </c>
    </row>
    <row r="952" spans="7:9">
      <c r="G952" s="1">
        <v>1250</v>
      </c>
      <c r="H952" s="1">
        <v>8.1600000000000006E-2</v>
      </c>
      <c r="I952" s="1">
        <v>68.046099999999996</v>
      </c>
    </row>
    <row r="953" spans="7:9">
      <c r="G953" s="1">
        <v>1251</v>
      </c>
      <c r="H953" s="1">
        <v>4.4062999999999999</v>
      </c>
      <c r="I953" s="1">
        <v>66.301500000000004</v>
      </c>
    </row>
    <row r="954" spans="7:9">
      <c r="G954" s="1">
        <v>1252</v>
      </c>
      <c r="H954" s="1">
        <v>14.903600000000001</v>
      </c>
      <c r="I954" s="1">
        <v>64.333600000000004</v>
      </c>
    </row>
    <row r="955" spans="7:9">
      <c r="G955" s="1">
        <v>1253</v>
      </c>
      <c r="H955" s="1">
        <v>27.792999999999999</v>
      </c>
      <c r="I955" s="1">
        <v>62.120800000000003</v>
      </c>
    </row>
    <row r="956" spans="7:9">
      <c r="G956" s="1">
        <v>1254</v>
      </c>
      <c r="H956" s="1">
        <v>40.157400000000003</v>
      </c>
      <c r="I956" s="1">
        <v>59.6402</v>
      </c>
    </row>
    <row r="957" spans="7:9">
      <c r="G957" s="1">
        <v>1255</v>
      </c>
      <c r="H957" s="1">
        <v>50.691400000000002</v>
      </c>
      <c r="I957" s="1">
        <v>56.869</v>
      </c>
    </row>
    <row r="958" spans="7:9">
      <c r="G958" s="1">
        <v>1256</v>
      </c>
      <c r="H958" s="1">
        <v>59.172499999999999</v>
      </c>
      <c r="I958" s="1">
        <v>53.785899999999998</v>
      </c>
    </row>
    <row r="959" spans="7:9">
      <c r="G959" s="1">
        <v>1257</v>
      </c>
      <c r="H959" s="1">
        <v>65.840800000000002</v>
      </c>
      <c r="I959" s="1">
        <v>50.373100000000001</v>
      </c>
    </row>
    <row r="960" spans="7:9">
      <c r="G960" s="1">
        <v>1258</v>
      </c>
      <c r="H960" s="1">
        <v>71.050600000000003</v>
      </c>
      <c r="I960" s="1">
        <v>46.619300000000003</v>
      </c>
    </row>
    <row r="961" spans="7:9">
      <c r="G961" s="1">
        <v>1259</v>
      </c>
      <c r="H961" s="1">
        <v>75.131200000000007</v>
      </c>
      <c r="I961" s="1">
        <v>42.524700000000003</v>
      </c>
    </row>
    <row r="962" spans="7:9">
      <c r="G962" s="1">
        <v>1260</v>
      </c>
      <c r="H962" s="1">
        <v>78.349199999999996</v>
      </c>
      <c r="I962" s="1">
        <v>38.105699999999999</v>
      </c>
    </row>
    <row r="963" spans="7:9">
      <c r="G963" s="1">
        <v>1261</v>
      </c>
      <c r="H963" s="1">
        <v>80.9084</v>
      </c>
      <c r="I963" s="1">
        <v>33.401600000000002</v>
      </c>
    </row>
    <row r="964" spans="7:9">
      <c r="G964" s="1">
        <v>1262</v>
      </c>
      <c r="H964" s="1">
        <v>82.961699999999993</v>
      </c>
      <c r="I964" s="1">
        <v>28.4818</v>
      </c>
    </row>
    <row r="965" spans="7:9">
      <c r="G965" s="1">
        <v>1263</v>
      </c>
      <c r="H965" s="1">
        <v>84.622500000000002</v>
      </c>
      <c r="I965" s="1">
        <v>23.451899999999998</v>
      </c>
    </row>
    <row r="966" spans="7:9">
      <c r="G966" s="1">
        <v>1264</v>
      </c>
      <c r="H966" s="1">
        <v>85.975499999999997</v>
      </c>
      <c r="I966" s="1">
        <v>18.457100000000001</v>
      </c>
    </row>
    <row r="967" spans="7:9">
      <c r="G967" s="1">
        <v>1265</v>
      </c>
      <c r="H967" s="1">
        <v>87.084199999999996</v>
      </c>
      <c r="I967" s="1">
        <v>13.680400000000001</v>
      </c>
    </row>
    <row r="968" spans="7:9">
      <c r="G968" s="1">
        <v>1266</v>
      </c>
      <c r="H968" s="1">
        <v>87.996399999999994</v>
      </c>
      <c r="I968" s="1">
        <v>9.3330000000000002</v>
      </c>
    </row>
    <row r="969" spans="7:9">
      <c r="G969" s="1">
        <v>1267</v>
      </c>
      <c r="H969" s="1">
        <v>88.748500000000007</v>
      </c>
      <c r="I969" s="1">
        <v>5.6360000000000001</v>
      </c>
    </row>
    <row r="970" spans="7:9">
      <c r="G970" s="1">
        <v>1268</v>
      </c>
      <c r="H970" s="1">
        <v>89.368300000000005</v>
      </c>
      <c r="I970" s="1">
        <v>2.7938000000000001</v>
      </c>
    </row>
    <row r="971" spans="7:9">
      <c r="G971" s="1">
        <v>1269</v>
      </c>
      <c r="H971" s="1">
        <v>89.877499999999998</v>
      </c>
      <c r="I971" s="1">
        <v>0.96489999999999998</v>
      </c>
    </row>
    <row r="972" spans="7:9">
      <c r="G972" s="1">
        <v>1270</v>
      </c>
      <c r="H972" s="1">
        <v>90.292500000000004</v>
      </c>
      <c r="I972" s="1">
        <v>0.23699999999999999</v>
      </c>
    </row>
    <row r="973" spans="7:9">
      <c r="G973" s="1">
        <v>1271</v>
      </c>
      <c r="H973" s="1">
        <v>90.626300000000001</v>
      </c>
      <c r="I973" s="1">
        <v>0.61309999999999998</v>
      </c>
    </row>
    <row r="974" spans="7:9">
      <c r="G974" s="1">
        <v>1272</v>
      </c>
      <c r="H974" s="1">
        <v>90.888900000000007</v>
      </c>
      <c r="I974" s="1">
        <v>2.0137999999999998</v>
      </c>
    </row>
    <row r="975" spans="7:9">
      <c r="G975" s="1">
        <v>1273</v>
      </c>
      <c r="H975" s="1">
        <v>91.087900000000005</v>
      </c>
      <c r="I975" s="1">
        <v>4.2935999999999996</v>
      </c>
    </row>
    <row r="976" spans="7:9">
      <c r="G976" s="1">
        <v>1274</v>
      </c>
      <c r="H976" s="1">
        <v>91.229100000000003</v>
      </c>
      <c r="I976" s="1">
        <v>7.2660999999999998</v>
      </c>
    </row>
    <row r="977" spans="7:9">
      <c r="G977" s="1">
        <v>1275</v>
      </c>
      <c r="H977" s="1">
        <v>91.316599999999994</v>
      </c>
      <c r="I977" s="1">
        <v>10.731400000000001</v>
      </c>
    </row>
    <row r="978" spans="7:9">
      <c r="G978" s="1">
        <v>1276</v>
      </c>
      <c r="H978" s="1">
        <v>91.353300000000004</v>
      </c>
      <c r="I978" s="1">
        <v>14.498200000000001</v>
      </c>
    </row>
    <row r="979" spans="7:9">
      <c r="G979" s="1">
        <v>1277</v>
      </c>
      <c r="H979" s="1">
        <v>91.340999999999994</v>
      </c>
      <c r="I979" s="1">
        <v>18.399799999999999</v>
      </c>
    </row>
    <row r="980" spans="7:9">
      <c r="G980" s="1">
        <v>1278</v>
      </c>
      <c r="H980" s="1">
        <v>91.280299999999997</v>
      </c>
      <c r="I980" s="1">
        <v>22.301200000000001</v>
      </c>
    </row>
    <row r="981" spans="7:9">
      <c r="G981" s="1">
        <v>1279</v>
      </c>
      <c r="H981" s="1">
        <v>91.170699999999997</v>
      </c>
      <c r="I981" s="1">
        <v>26.100300000000001</v>
      </c>
    </row>
    <row r="982" spans="7:9">
      <c r="G982" s="1">
        <v>1280</v>
      </c>
      <c r="H982" s="1">
        <v>91.010900000000007</v>
      </c>
      <c r="I982" s="1">
        <v>29.725100000000001</v>
      </c>
    </row>
    <row r="983" spans="7:9">
      <c r="G983" s="1">
        <v>1281</v>
      </c>
      <c r="H983" s="1">
        <v>90.798500000000004</v>
      </c>
      <c r="I983" s="1">
        <v>33.128999999999998</v>
      </c>
    </row>
    <row r="984" spans="7:9">
      <c r="G984" s="1">
        <v>1282</v>
      </c>
      <c r="H984" s="1">
        <v>90.529799999999994</v>
      </c>
      <c r="I984" s="1">
        <v>36.285400000000003</v>
      </c>
    </row>
    <row r="985" spans="7:9">
      <c r="G985" s="1">
        <v>1283</v>
      </c>
      <c r="H985" s="1">
        <v>90.200299999999999</v>
      </c>
      <c r="I985" s="1">
        <v>39.182400000000001</v>
      </c>
    </row>
    <row r="986" spans="7:9">
      <c r="G986" s="1">
        <v>1284</v>
      </c>
      <c r="H986" s="1">
        <v>89.803600000000003</v>
      </c>
      <c r="I986" s="1">
        <v>41.818600000000004</v>
      </c>
    </row>
    <row r="987" spans="7:9">
      <c r="G987" s="1">
        <v>1285</v>
      </c>
      <c r="H987" s="1">
        <v>89.332099999999997</v>
      </c>
      <c r="I987" s="1">
        <v>44.199399999999997</v>
      </c>
    </row>
    <row r="988" spans="7:9">
      <c r="G988" s="1">
        <v>1286</v>
      </c>
      <c r="H988" s="1">
        <v>88.775999999999996</v>
      </c>
      <c r="I988" s="1">
        <v>46.334899999999998</v>
      </c>
    </row>
    <row r="989" spans="7:9">
      <c r="G989" s="1">
        <v>1287</v>
      </c>
      <c r="H989" s="1">
        <v>88.123500000000007</v>
      </c>
      <c r="I989" s="1">
        <v>48.237299999999998</v>
      </c>
    </row>
    <row r="990" spans="7:9">
      <c r="G990" s="1">
        <v>1288</v>
      </c>
      <c r="H990" s="1">
        <v>87.359700000000004</v>
      </c>
      <c r="I990" s="1">
        <v>49.919899999999998</v>
      </c>
    </row>
    <row r="991" spans="7:9">
      <c r="G991" s="1">
        <v>1289</v>
      </c>
      <c r="H991" s="1">
        <v>86.4666</v>
      </c>
      <c r="I991" s="1">
        <v>51.396299999999997</v>
      </c>
    </row>
    <row r="992" spans="7:9">
      <c r="G992" s="1">
        <v>1290</v>
      </c>
      <c r="H992" s="1">
        <v>85.421899999999994</v>
      </c>
      <c r="I992" s="1">
        <v>52.679499999999997</v>
      </c>
    </row>
    <row r="993" spans="7:9">
      <c r="G993" s="1">
        <v>1291</v>
      </c>
      <c r="H993" s="1">
        <v>84.1982</v>
      </c>
      <c r="I993" s="1">
        <v>53.781500000000001</v>
      </c>
    </row>
    <row r="994" spans="7:9">
      <c r="G994" s="1">
        <v>1292</v>
      </c>
      <c r="H994" s="1">
        <v>82.761600000000001</v>
      </c>
      <c r="I994" s="1">
        <v>54.713500000000003</v>
      </c>
    </row>
    <row r="995" spans="7:9">
      <c r="G995" s="1">
        <v>1293</v>
      </c>
      <c r="H995" s="1">
        <v>81.070599999999999</v>
      </c>
      <c r="I995" s="1">
        <v>55.485300000000002</v>
      </c>
    </row>
    <row r="996" spans="7:9">
      <c r="G996" s="1">
        <v>1294</v>
      </c>
      <c r="H996" s="1">
        <v>79.073899999999995</v>
      </c>
      <c r="I996" s="1">
        <v>56.105400000000003</v>
      </c>
    </row>
    <row r="997" spans="7:9">
      <c r="G997" s="1">
        <v>1295</v>
      </c>
      <c r="H997" s="1">
        <v>76.709100000000007</v>
      </c>
      <c r="I997" s="1">
        <v>56.581299999999999</v>
      </c>
    </row>
    <row r="998" spans="7:9">
      <c r="G998" s="1">
        <v>1296</v>
      </c>
      <c r="H998" s="1">
        <v>73.900000000000006</v>
      </c>
      <c r="I998" s="1">
        <v>56.918999999999997</v>
      </c>
    </row>
    <row r="999" spans="7:9">
      <c r="G999" s="1">
        <v>1297</v>
      </c>
      <c r="H999" s="1">
        <v>70.555999999999997</v>
      </c>
      <c r="I999" s="1">
        <v>57.123600000000003</v>
      </c>
    </row>
    <row r="1000" spans="7:9">
      <c r="G1000" s="1">
        <v>1298</v>
      </c>
      <c r="H1000" s="1">
        <v>66.571700000000007</v>
      </c>
      <c r="I1000" s="1">
        <v>57.198900000000002</v>
      </c>
    </row>
    <row r="1001" spans="7:9">
      <c r="G1001" s="1">
        <v>1299</v>
      </c>
      <c r="H1001" s="1">
        <v>61.831200000000003</v>
      </c>
      <c r="I1001" s="1">
        <v>57.1479</v>
      </c>
    </row>
    <row r="1002" spans="7:9">
      <c r="G1002" s="1">
        <v>1300</v>
      </c>
      <c r="H1002" s="1">
        <v>56.218800000000002</v>
      </c>
      <c r="I1002" s="1">
        <v>56.9724</v>
      </c>
    </row>
  </sheetData>
  <mergeCells count="8">
    <mergeCell ref="B25:D25"/>
    <mergeCell ref="B26:D27"/>
    <mergeCell ref="B5:D5"/>
    <mergeCell ref="B7:D7"/>
    <mergeCell ref="B8:D9"/>
    <mergeCell ref="B10:D10"/>
    <mergeCell ref="B12:D12"/>
    <mergeCell ref="B13:D23"/>
  </mergeCells>
  <phoneticPr fontId="1" type="noConversion"/>
  <hyperlinks>
    <hyperlink ref="B5" r:id="rId1" xr:uid="{8C9CCE0A-6011-4CEC-A1CD-95CF6B970442}"/>
  </hyperlinks>
  <pageMargins left="0.7" right="0.7" top="0.75" bottom="0.75" header="0.3" footer="0.3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2019-07-10T17:08:39Z</dcterms:modified>
</cp:coreProperties>
</file>