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C66A63C6-E442-49A6-B5D3-5A7A2CB42D94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<sst xmlns="http://schemas.openxmlformats.org/spreadsheetml/2006/main" count="13" uniqueCount="13">
  <si>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R% AOI= 0° s-Pol. (%)</t>
  </si>
  <si>
    <t>R% AOI=0° p-Pol. (%)</t>
  </si>
  <si>
    <t>R% AOI=15° s-Pol. (%)</t>
  </si>
  <si>
    <t>R% AOI=15° p-Pol. (%)</t>
  </si>
  <si>
    <t>Wavelength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</si>
  <si>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</si>
  <si>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</si>
  <si>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</si>
  <si>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</si>
  <si>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</si>
  <si>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</si>
  <si>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0</t>
    </r>
    <r>
      <rPr>
        <sz val="11"/>
        <rFont val="Calibri"/>
        <family val="2"/>
      </rPr>
      <t>° and 15° AOI.</t>
    </r>
  </si>
  <si>
    <t>Coating Code: AR.12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</si>
</sst>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AR.12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 0° s-Pol. (%)</c:v>
                </c:pt>
              </c:strCache>
            </c:strRef>
          </c:tx>
          <c:marker>
            <c:symbol val="none"/>
          </c:marker>
          <c:cat>
            <c:numRef>
              <c:f>Sheet1!$G$2:$G$1002</c:f>
              <c:numCache>
                <c:formatCode>General</c:formatCode>
                <c:ptCount val="10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  <c:pt idx="801">
                  <c:v>1101</c:v>
                </c:pt>
                <c:pt idx="802">
                  <c:v>1102</c:v>
                </c:pt>
                <c:pt idx="803">
                  <c:v>1103</c:v>
                </c:pt>
                <c:pt idx="804">
                  <c:v>1104</c:v>
                </c:pt>
                <c:pt idx="805">
                  <c:v>1105</c:v>
                </c:pt>
                <c:pt idx="806">
                  <c:v>1106</c:v>
                </c:pt>
                <c:pt idx="807">
                  <c:v>1107</c:v>
                </c:pt>
                <c:pt idx="808">
                  <c:v>1108</c:v>
                </c:pt>
                <c:pt idx="809">
                  <c:v>1109</c:v>
                </c:pt>
                <c:pt idx="810">
                  <c:v>1110</c:v>
                </c:pt>
                <c:pt idx="811">
                  <c:v>1111</c:v>
                </c:pt>
                <c:pt idx="812">
                  <c:v>1112</c:v>
                </c:pt>
                <c:pt idx="813">
                  <c:v>1113</c:v>
                </c:pt>
                <c:pt idx="814">
                  <c:v>1114</c:v>
                </c:pt>
                <c:pt idx="815">
                  <c:v>1115</c:v>
                </c:pt>
                <c:pt idx="816">
                  <c:v>1116</c:v>
                </c:pt>
                <c:pt idx="817">
                  <c:v>1117</c:v>
                </c:pt>
                <c:pt idx="818">
                  <c:v>1118</c:v>
                </c:pt>
                <c:pt idx="819">
                  <c:v>1119</c:v>
                </c:pt>
                <c:pt idx="820">
                  <c:v>1120</c:v>
                </c:pt>
                <c:pt idx="821">
                  <c:v>1121</c:v>
                </c:pt>
                <c:pt idx="822">
                  <c:v>1122</c:v>
                </c:pt>
                <c:pt idx="823">
                  <c:v>1123</c:v>
                </c:pt>
                <c:pt idx="824">
                  <c:v>1124</c:v>
                </c:pt>
                <c:pt idx="825">
                  <c:v>1125</c:v>
                </c:pt>
                <c:pt idx="826">
                  <c:v>1126</c:v>
                </c:pt>
                <c:pt idx="827">
                  <c:v>1127</c:v>
                </c:pt>
                <c:pt idx="828">
                  <c:v>1128</c:v>
                </c:pt>
                <c:pt idx="829">
                  <c:v>1129</c:v>
                </c:pt>
                <c:pt idx="830">
                  <c:v>1130</c:v>
                </c:pt>
                <c:pt idx="831">
                  <c:v>1131</c:v>
                </c:pt>
                <c:pt idx="832">
                  <c:v>1132</c:v>
                </c:pt>
                <c:pt idx="833">
                  <c:v>1133</c:v>
                </c:pt>
                <c:pt idx="834">
                  <c:v>1134</c:v>
                </c:pt>
                <c:pt idx="835">
                  <c:v>1135</c:v>
                </c:pt>
                <c:pt idx="836">
                  <c:v>1136</c:v>
                </c:pt>
                <c:pt idx="837">
                  <c:v>1137</c:v>
                </c:pt>
                <c:pt idx="838">
                  <c:v>1138</c:v>
                </c:pt>
                <c:pt idx="839">
                  <c:v>1139</c:v>
                </c:pt>
                <c:pt idx="840">
                  <c:v>1140</c:v>
                </c:pt>
                <c:pt idx="841">
                  <c:v>1141</c:v>
                </c:pt>
                <c:pt idx="842">
                  <c:v>1142</c:v>
                </c:pt>
                <c:pt idx="843">
                  <c:v>1143</c:v>
                </c:pt>
                <c:pt idx="844">
                  <c:v>1144</c:v>
                </c:pt>
                <c:pt idx="845">
                  <c:v>1145</c:v>
                </c:pt>
                <c:pt idx="846">
                  <c:v>1146</c:v>
                </c:pt>
                <c:pt idx="847">
                  <c:v>1147</c:v>
                </c:pt>
                <c:pt idx="848">
                  <c:v>1148</c:v>
                </c:pt>
                <c:pt idx="849">
                  <c:v>1149</c:v>
                </c:pt>
                <c:pt idx="850">
                  <c:v>1150</c:v>
                </c:pt>
                <c:pt idx="851">
                  <c:v>1151</c:v>
                </c:pt>
                <c:pt idx="852">
                  <c:v>1152</c:v>
                </c:pt>
                <c:pt idx="853">
                  <c:v>1153</c:v>
                </c:pt>
                <c:pt idx="854">
                  <c:v>1154</c:v>
                </c:pt>
                <c:pt idx="855">
                  <c:v>1155</c:v>
                </c:pt>
                <c:pt idx="856">
                  <c:v>1156</c:v>
                </c:pt>
                <c:pt idx="857">
                  <c:v>1157</c:v>
                </c:pt>
                <c:pt idx="858">
                  <c:v>1158</c:v>
                </c:pt>
                <c:pt idx="859">
                  <c:v>1159</c:v>
                </c:pt>
                <c:pt idx="860">
                  <c:v>1160</c:v>
                </c:pt>
                <c:pt idx="861">
                  <c:v>1161</c:v>
                </c:pt>
                <c:pt idx="862">
                  <c:v>1162</c:v>
                </c:pt>
                <c:pt idx="863">
                  <c:v>1163</c:v>
                </c:pt>
                <c:pt idx="864">
                  <c:v>1164</c:v>
                </c:pt>
                <c:pt idx="865">
                  <c:v>1165</c:v>
                </c:pt>
                <c:pt idx="866">
                  <c:v>1166</c:v>
                </c:pt>
                <c:pt idx="867">
                  <c:v>1167</c:v>
                </c:pt>
                <c:pt idx="868">
                  <c:v>1168</c:v>
                </c:pt>
                <c:pt idx="869">
                  <c:v>1169</c:v>
                </c:pt>
                <c:pt idx="870">
                  <c:v>1170</c:v>
                </c:pt>
                <c:pt idx="871">
                  <c:v>1171</c:v>
                </c:pt>
                <c:pt idx="872">
                  <c:v>1172</c:v>
                </c:pt>
                <c:pt idx="873">
                  <c:v>1173</c:v>
                </c:pt>
                <c:pt idx="874">
                  <c:v>1174</c:v>
                </c:pt>
                <c:pt idx="875">
                  <c:v>1175</c:v>
                </c:pt>
                <c:pt idx="876">
                  <c:v>1176</c:v>
                </c:pt>
                <c:pt idx="877">
                  <c:v>1177</c:v>
                </c:pt>
                <c:pt idx="878">
                  <c:v>1178</c:v>
                </c:pt>
                <c:pt idx="879">
                  <c:v>1179</c:v>
                </c:pt>
                <c:pt idx="880">
                  <c:v>1180</c:v>
                </c:pt>
                <c:pt idx="881">
                  <c:v>1181</c:v>
                </c:pt>
                <c:pt idx="882">
                  <c:v>1182</c:v>
                </c:pt>
                <c:pt idx="883">
                  <c:v>1183</c:v>
                </c:pt>
                <c:pt idx="884">
                  <c:v>1184</c:v>
                </c:pt>
                <c:pt idx="885">
                  <c:v>1185</c:v>
                </c:pt>
                <c:pt idx="886">
                  <c:v>1186</c:v>
                </c:pt>
                <c:pt idx="887">
                  <c:v>1187</c:v>
                </c:pt>
                <c:pt idx="888">
                  <c:v>1188</c:v>
                </c:pt>
                <c:pt idx="889">
                  <c:v>1189</c:v>
                </c:pt>
                <c:pt idx="890">
                  <c:v>1190</c:v>
                </c:pt>
                <c:pt idx="891">
                  <c:v>1191</c:v>
                </c:pt>
                <c:pt idx="892">
                  <c:v>1192</c:v>
                </c:pt>
                <c:pt idx="893">
                  <c:v>1193</c:v>
                </c:pt>
                <c:pt idx="894">
                  <c:v>1194</c:v>
                </c:pt>
                <c:pt idx="895">
                  <c:v>1195</c:v>
                </c:pt>
                <c:pt idx="896">
                  <c:v>1196</c:v>
                </c:pt>
                <c:pt idx="897">
                  <c:v>1197</c:v>
                </c:pt>
                <c:pt idx="898">
                  <c:v>1198</c:v>
                </c:pt>
                <c:pt idx="899">
                  <c:v>1199</c:v>
                </c:pt>
                <c:pt idx="900">
                  <c:v>1200</c:v>
                </c:pt>
                <c:pt idx="901">
                  <c:v>1201</c:v>
                </c:pt>
                <c:pt idx="902">
                  <c:v>1202</c:v>
                </c:pt>
                <c:pt idx="903">
                  <c:v>1203</c:v>
                </c:pt>
                <c:pt idx="904">
                  <c:v>1204</c:v>
                </c:pt>
                <c:pt idx="905">
                  <c:v>1205</c:v>
                </c:pt>
                <c:pt idx="906">
                  <c:v>1206</c:v>
                </c:pt>
                <c:pt idx="907">
                  <c:v>1207</c:v>
                </c:pt>
                <c:pt idx="908">
                  <c:v>1208</c:v>
                </c:pt>
                <c:pt idx="909">
                  <c:v>1209</c:v>
                </c:pt>
                <c:pt idx="910">
                  <c:v>1210</c:v>
                </c:pt>
                <c:pt idx="911">
                  <c:v>1211</c:v>
                </c:pt>
                <c:pt idx="912">
                  <c:v>1212</c:v>
                </c:pt>
                <c:pt idx="913">
                  <c:v>1213</c:v>
                </c:pt>
                <c:pt idx="914">
                  <c:v>1214</c:v>
                </c:pt>
                <c:pt idx="915">
                  <c:v>1215</c:v>
                </c:pt>
                <c:pt idx="916">
                  <c:v>1216</c:v>
                </c:pt>
                <c:pt idx="917">
                  <c:v>1217</c:v>
                </c:pt>
                <c:pt idx="918">
                  <c:v>1218</c:v>
                </c:pt>
                <c:pt idx="919">
                  <c:v>1219</c:v>
                </c:pt>
                <c:pt idx="920">
                  <c:v>1220</c:v>
                </c:pt>
                <c:pt idx="921">
                  <c:v>1221</c:v>
                </c:pt>
                <c:pt idx="922">
                  <c:v>1222</c:v>
                </c:pt>
                <c:pt idx="923">
                  <c:v>1223</c:v>
                </c:pt>
                <c:pt idx="924">
                  <c:v>1224</c:v>
                </c:pt>
                <c:pt idx="925">
                  <c:v>1225</c:v>
                </c:pt>
                <c:pt idx="926">
                  <c:v>1226</c:v>
                </c:pt>
                <c:pt idx="927">
                  <c:v>1227</c:v>
                </c:pt>
                <c:pt idx="928">
                  <c:v>1228</c:v>
                </c:pt>
                <c:pt idx="929">
                  <c:v>1229</c:v>
                </c:pt>
                <c:pt idx="930">
                  <c:v>1230</c:v>
                </c:pt>
                <c:pt idx="931">
                  <c:v>1231</c:v>
                </c:pt>
                <c:pt idx="932">
                  <c:v>1232</c:v>
                </c:pt>
                <c:pt idx="933">
                  <c:v>1233</c:v>
                </c:pt>
                <c:pt idx="934">
                  <c:v>1234</c:v>
                </c:pt>
                <c:pt idx="935">
                  <c:v>1235</c:v>
                </c:pt>
                <c:pt idx="936">
                  <c:v>1236</c:v>
                </c:pt>
                <c:pt idx="937">
                  <c:v>1237</c:v>
                </c:pt>
                <c:pt idx="938">
                  <c:v>1238</c:v>
                </c:pt>
                <c:pt idx="939">
                  <c:v>1239</c:v>
                </c:pt>
                <c:pt idx="940">
                  <c:v>1240</c:v>
                </c:pt>
                <c:pt idx="941">
                  <c:v>1241</c:v>
                </c:pt>
                <c:pt idx="942">
                  <c:v>1242</c:v>
                </c:pt>
                <c:pt idx="943">
                  <c:v>1243</c:v>
                </c:pt>
                <c:pt idx="944">
                  <c:v>1244</c:v>
                </c:pt>
                <c:pt idx="945">
                  <c:v>1245</c:v>
                </c:pt>
                <c:pt idx="946">
                  <c:v>1246</c:v>
                </c:pt>
                <c:pt idx="947">
                  <c:v>1247</c:v>
                </c:pt>
                <c:pt idx="948">
                  <c:v>1248</c:v>
                </c:pt>
                <c:pt idx="949">
                  <c:v>1249</c:v>
                </c:pt>
                <c:pt idx="950">
                  <c:v>1250</c:v>
                </c:pt>
                <c:pt idx="951">
                  <c:v>1251</c:v>
                </c:pt>
                <c:pt idx="952">
                  <c:v>1252</c:v>
                </c:pt>
                <c:pt idx="953">
                  <c:v>1253</c:v>
                </c:pt>
                <c:pt idx="954">
                  <c:v>1254</c:v>
                </c:pt>
                <c:pt idx="955">
                  <c:v>1255</c:v>
                </c:pt>
                <c:pt idx="956">
                  <c:v>1256</c:v>
                </c:pt>
                <c:pt idx="957">
                  <c:v>1257</c:v>
                </c:pt>
                <c:pt idx="958">
                  <c:v>1258</c:v>
                </c:pt>
                <c:pt idx="959">
                  <c:v>1259</c:v>
                </c:pt>
                <c:pt idx="960">
                  <c:v>1260</c:v>
                </c:pt>
                <c:pt idx="961">
                  <c:v>1261</c:v>
                </c:pt>
                <c:pt idx="962">
                  <c:v>1262</c:v>
                </c:pt>
                <c:pt idx="963">
                  <c:v>1263</c:v>
                </c:pt>
                <c:pt idx="964">
                  <c:v>1264</c:v>
                </c:pt>
                <c:pt idx="965">
                  <c:v>1265</c:v>
                </c:pt>
                <c:pt idx="966">
                  <c:v>1266</c:v>
                </c:pt>
                <c:pt idx="967">
                  <c:v>1267</c:v>
                </c:pt>
                <c:pt idx="968">
                  <c:v>1268</c:v>
                </c:pt>
                <c:pt idx="969">
                  <c:v>1269</c:v>
                </c:pt>
                <c:pt idx="970">
                  <c:v>1270</c:v>
                </c:pt>
                <c:pt idx="971">
                  <c:v>1271</c:v>
                </c:pt>
                <c:pt idx="972">
                  <c:v>1272</c:v>
                </c:pt>
                <c:pt idx="973">
                  <c:v>1273</c:v>
                </c:pt>
                <c:pt idx="974">
                  <c:v>1274</c:v>
                </c:pt>
                <c:pt idx="975">
                  <c:v>1275</c:v>
                </c:pt>
                <c:pt idx="976">
                  <c:v>1276</c:v>
                </c:pt>
                <c:pt idx="977">
                  <c:v>1277</c:v>
                </c:pt>
                <c:pt idx="978">
                  <c:v>1278</c:v>
                </c:pt>
                <c:pt idx="979">
                  <c:v>1279</c:v>
                </c:pt>
                <c:pt idx="980">
                  <c:v>1280</c:v>
                </c:pt>
                <c:pt idx="981">
                  <c:v>1281</c:v>
                </c:pt>
                <c:pt idx="982">
                  <c:v>1282</c:v>
                </c:pt>
                <c:pt idx="983">
                  <c:v>1283</c:v>
                </c:pt>
                <c:pt idx="984">
                  <c:v>1284</c:v>
                </c:pt>
                <c:pt idx="985">
                  <c:v>1285</c:v>
                </c:pt>
                <c:pt idx="986">
                  <c:v>1286</c:v>
                </c:pt>
                <c:pt idx="987">
                  <c:v>1287</c:v>
                </c:pt>
                <c:pt idx="988">
                  <c:v>1288</c:v>
                </c:pt>
                <c:pt idx="989">
                  <c:v>1289</c:v>
                </c:pt>
                <c:pt idx="990">
                  <c:v>1290</c:v>
                </c:pt>
                <c:pt idx="991">
                  <c:v>1291</c:v>
                </c:pt>
                <c:pt idx="992">
                  <c:v>1292</c:v>
                </c:pt>
                <c:pt idx="993">
                  <c:v>1293</c:v>
                </c:pt>
                <c:pt idx="994">
                  <c:v>1294</c:v>
                </c:pt>
                <c:pt idx="995">
                  <c:v>1295</c:v>
                </c:pt>
                <c:pt idx="996">
                  <c:v>1296</c:v>
                </c:pt>
                <c:pt idx="997">
                  <c:v>1297</c:v>
                </c:pt>
                <c:pt idx="998">
                  <c:v>1298</c:v>
                </c:pt>
                <c:pt idx="999">
                  <c:v>1299</c:v>
                </c:pt>
                <c:pt idx="1000">
                  <c:v>1300</c:v>
                </c:pt>
              </c:numCache>
            </c:numRef>
          </c:cat>
          <c:val>
            <c:numRef>
              <c:f>Sheet1!$H$2:$H$1002</c:f>
              <c:numCache>
                <c:formatCode>General</c:formatCode>
                <c:ptCount val="1001"/>
                <c:pt idx="0">
                  <c:v>39.1006</c:v>
                </c:pt>
                <c:pt idx="1">
                  <c:v>37.970999999999997</c:v>
                </c:pt>
                <c:pt idx="2">
                  <c:v>36.840000000000003</c:v>
                </c:pt>
                <c:pt idx="3">
                  <c:v>35.714100000000002</c:v>
                </c:pt>
                <c:pt idx="4">
                  <c:v>34.600200000000001</c:v>
                </c:pt>
                <c:pt idx="5">
                  <c:v>33.505200000000002</c:v>
                </c:pt>
                <c:pt idx="6">
                  <c:v>32.436399999999999</c:v>
                </c:pt>
                <c:pt idx="7">
                  <c:v>31.4011</c:v>
                </c:pt>
                <c:pt idx="8">
                  <c:v>30.406300000000002</c:v>
                </c:pt>
                <c:pt idx="9">
                  <c:v>29.459299999999999</c:v>
                </c:pt>
                <c:pt idx="10">
                  <c:v>28.566500000000001</c:v>
                </c:pt>
                <c:pt idx="11">
                  <c:v>27.734300000000001</c:v>
                </c:pt>
                <c:pt idx="12">
                  <c:v>26.968499999999999</c:v>
                </c:pt>
                <c:pt idx="13">
                  <c:v>26.273900000000001</c:v>
                </c:pt>
                <c:pt idx="14">
                  <c:v>25.655000000000001</c:v>
                </c:pt>
                <c:pt idx="15">
                  <c:v>25.115200000000002</c:v>
                </c:pt>
                <c:pt idx="16">
                  <c:v>24.657</c:v>
                </c:pt>
                <c:pt idx="17">
                  <c:v>24.282</c:v>
                </c:pt>
                <c:pt idx="18">
                  <c:v>23.9908</c:v>
                </c:pt>
                <c:pt idx="19">
                  <c:v>23.783000000000001</c:v>
                </c:pt>
                <c:pt idx="20">
                  <c:v>23.657599999999999</c:v>
                </c:pt>
                <c:pt idx="21">
                  <c:v>23.613900000000001</c:v>
                </c:pt>
                <c:pt idx="22">
                  <c:v>23.647400000000001</c:v>
                </c:pt>
                <c:pt idx="23">
                  <c:v>23.7544</c:v>
                </c:pt>
                <c:pt idx="24">
                  <c:v>23.930900000000001</c:v>
                </c:pt>
                <c:pt idx="25">
                  <c:v>24.1721</c:v>
                </c:pt>
                <c:pt idx="26">
                  <c:v>24.472899999999999</c:v>
                </c:pt>
                <c:pt idx="27">
                  <c:v>24.8279</c:v>
                </c:pt>
                <c:pt idx="28">
                  <c:v>25.2317</c:v>
                </c:pt>
                <c:pt idx="29">
                  <c:v>25.678599999999999</c:v>
                </c:pt>
                <c:pt idx="30">
                  <c:v>26.1632</c:v>
                </c:pt>
                <c:pt idx="31">
                  <c:v>26.6798</c:v>
                </c:pt>
                <c:pt idx="32">
                  <c:v>27.223099999999999</c:v>
                </c:pt>
                <c:pt idx="33">
                  <c:v>27.7882</c:v>
                </c:pt>
                <c:pt idx="34">
                  <c:v>28.369900000000001</c:v>
                </c:pt>
                <c:pt idx="35">
                  <c:v>28.963899999999999</c:v>
                </c:pt>
                <c:pt idx="36">
                  <c:v>29.701899999999998</c:v>
                </c:pt>
                <c:pt idx="37">
                  <c:v>30.443300000000001</c:v>
                </c:pt>
                <c:pt idx="38">
                  <c:v>31.1814</c:v>
                </c:pt>
                <c:pt idx="39">
                  <c:v>31.9102</c:v>
                </c:pt>
                <c:pt idx="40">
                  <c:v>32.624400000000001</c:v>
                </c:pt>
                <c:pt idx="41">
                  <c:v>33.319600000000001</c:v>
                </c:pt>
                <c:pt idx="42">
                  <c:v>33.991999999999997</c:v>
                </c:pt>
                <c:pt idx="43">
                  <c:v>34.637999999999998</c:v>
                </c:pt>
                <c:pt idx="44">
                  <c:v>35.255200000000002</c:v>
                </c:pt>
                <c:pt idx="45">
                  <c:v>35.841000000000001</c:v>
                </c:pt>
                <c:pt idx="46">
                  <c:v>36.393799999999999</c:v>
                </c:pt>
                <c:pt idx="47">
                  <c:v>36.912100000000002</c:v>
                </c:pt>
                <c:pt idx="48">
                  <c:v>37.3947</c:v>
                </c:pt>
                <c:pt idx="49">
                  <c:v>37.840899999999998</c:v>
                </c:pt>
                <c:pt idx="50">
                  <c:v>38.25</c:v>
                </c:pt>
                <c:pt idx="51">
                  <c:v>38.621699999999997</c:v>
                </c:pt>
                <c:pt idx="52">
                  <c:v>38.9557</c:v>
                </c:pt>
                <c:pt idx="53">
                  <c:v>39.252200000000002</c:v>
                </c:pt>
                <c:pt idx="54">
                  <c:v>39.5045</c:v>
                </c:pt>
                <c:pt idx="55">
                  <c:v>39.723199999999999</c:v>
                </c:pt>
                <c:pt idx="56">
                  <c:v>39.9084</c:v>
                </c:pt>
                <c:pt idx="57">
                  <c:v>40.060400000000001</c:v>
                </c:pt>
                <c:pt idx="58">
                  <c:v>40.179699999999997</c:v>
                </c:pt>
                <c:pt idx="59">
                  <c:v>40.266599999999997</c:v>
                </c:pt>
                <c:pt idx="60">
                  <c:v>40.321599999999997</c:v>
                </c:pt>
                <c:pt idx="61">
                  <c:v>40.343899999999998</c:v>
                </c:pt>
                <c:pt idx="62">
                  <c:v>40.3352</c:v>
                </c:pt>
                <c:pt idx="63">
                  <c:v>40.295999999999999</c:v>
                </c:pt>
                <c:pt idx="64">
                  <c:v>40.226999999999997</c:v>
                </c:pt>
                <c:pt idx="65">
                  <c:v>40.128500000000003</c:v>
                </c:pt>
                <c:pt idx="66">
                  <c:v>40.001199999999997</c:v>
                </c:pt>
                <c:pt idx="67">
                  <c:v>39.845599999999997</c:v>
                </c:pt>
                <c:pt idx="68">
                  <c:v>39.662300000000002</c:v>
                </c:pt>
                <c:pt idx="69">
                  <c:v>39.451900000000002</c:v>
                </c:pt>
                <c:pt idx="70">
                  <c:v>39.2149</c:v>
                </c:pt>
                <c:pt idx="71">
                  <c:v>38.951999999999998</c:v>
                </c:pt>
                <c:pt idx="72">
                  <c:v>38.663800000000002</c:v>
                </c:pt>
                <c:pt idx="73">
                  <c:v>38.350900000000003</c:v>
                </c:pt>
                <c:pt idx="74">
                  <c:v>38.0139</c:v>
                </c:pt>
                <c:pt idx="75">
                  <c:v>37.653500000000001</c:v>
                </c:pt>
                <c:pt idx="76">
                  <c:v>37.270299999999999</c:v>
                </c:pt>
                <c:pt idx="77">
                  <c:v>36.865000000000002</c:v>
                </c:pt>
                <c:pt idx="78">
                  <c:v>36.438200000000002</c:v>
                </c:pt>
                <c:pt idx="79">
                  <c:v>35.9908</c:v>
                </c:pt>
                <c:pt idx="80">
                  <c:v>35.523499999999999</c:v>
                </c:pt>
                <c:pt idx="81">
                  <c:v>35.036900000000003</c:v>
                </c:pt>
                <c:pt idx="82">
                  <c:v>34.531799999999997</c:v>
                </c:pt>
                <c:pt idx="83">
                  <c:v>34.0092</c:v>
                </c:pt>
                <c:pt idx="84">
                  <c:v>33.469700000000003</c:v>
                </c:pt>
                <c:pt idx="85">
                  <c:v>32.9146</c:v>
                </c:pt>
                <c:pt idx="86">
                  <c:v>32.344700000000003</c:v>
                </c:pt>
                <c:pt idx="87">
                  <c:v>31.760999999999999</c:v>
                </c:pt>
                <c:pt idx="88">
                  <c:v>31.1645</c:v>
                </c:pt>
                <c:pt idx="89">
                  <c:v>30.556000000000001</c:v>
                </c:pt>
                <c:pt idx="90">
                  <c:v>29.936599999999999</c:v>
                </c:pt>
                <c:pt idx="91">
                  <c:v>29.307300000000001</c:v>
                </c:pt>
                <c:pt idx="92">
                  <c:v>28.6691</c:v>
                </c:pt>
                <c:pt idx="93">
                  <c:v>28.023099999999999</c:v>
                </c:pt>
                <c:pt idx="94">
                  <c:v>27.3703</c:v>
                </c:pt>
                <c:pt idx="95">
                  <c:v>26.7118</c:v>
                </c:pt>
                <c:pt idx="96">
                  <c:v>26.0488</c:v>
                </c:pt>
                <c:pt idx="97">
                  <c:v>25.382200000000001</c:v>
                </c:pt>
                <c:pt idx="98">
                  <c:v>24.7133</c:v>
                </c:pt>
                <c:pt idx="99">
                  <c:v>24.096</c:v>
                </c:pt>
                <c:pt idx="100">
                  <c:v>23.478999999999999</c:v>
                </c:pt>
                <c:pt idx="101">
                  <c:v>22.862300000000001</c:v>
                </c:pt>
                <c:pt idx="102">
                  <c:v>22.247599999999998</c:v>
                </c:pt>
                <c:pt idx="103">
                  <c:v>21.635899999999999</c:v>
                </c:pt>
                <c:pt idx="104">
                  <c:v>21.027899999999999</c:v>
                </c:pt>
                <c:pt idx="105">
                  <c:v>20.424600000000002</c:v>
                </c:pt>
                <c:pt idx="106">
                  <c:v>19.826699999999999</c:v>
                </c:pt>
                <c:pt idx="107">
                  <c:v>19.234999999999999</c:v>
                </c:pt>
                <c:pt idx="108">
                  <c:v>18.650200000000002</c:v>
                </c:pt>
                <c:pt idx="109">
                  <c:v>18.0731</c:v>
                </c:pt>
                <c:pt idx="110">
                  <c:v>17.504300000000001</c:v>
                </c:pt>
                <c:pt idx="111">
                  <c:v>16.944600000000001</c:v>
                </c:pt>
                <c:pt idx="112">
                  <c:v>16.394400000000001</c:v>
                </c:pt>
                <c:pt idx="113">
                  <c:v>15.8545</c:v>
                </c:pt>
                <c:pt idx="114">
                  <c:v>15.325200000000001</c:v>
                </c:pt>
                <c:pt idx="115">
                  <c:v>14.8071</c:v>
                </c:pt>
                <c:pt idx="116">
                  <c:v>14.300700000000001</c:v>
                </c:pt>
                <c:pt idx="117">
                  <c:v>13.8063</c:v>
                </c:pt>
                <c:pt idx="118">
                  <c:v>13.324199999999999</c:v>
                </c:pt>
                <c:pt idx="119">
                  <c:v>12.854799999999999</c:v>
                </c:pt>
                <c:pt idx="120">
                  <c:v>12.398400000000001</c:v>
                </c:pt>
                <c:pt idx="121">
                  <c:v>11.955</c:v>
                </c:pt>
                <c:pt idx="122">
                  <c:v>11.525</c:v>
                </c:pt>
                <c:pt idx="123">
                  <c:v>11.1083</c:v>
                </c:pt>
                <c:pt idx="124">
                  <c:v>10.7052</c:v>
                </c:pt>
                <c:pt idx="125">
                  <c:v>10.3155</c:v>
                </c:pt>
                <c:pt idx="126">
                  <c:v>9.9392999999999994</c:v>
                </c:pt>
                <c:pt idx="127">
                  <c:v>9.5737000000000005</c:v>
                </c:pt>
                <c:pt idx="128">
                  <c:v>9.2213999999999992</c:v>
                </c:pt>
                <c:pt idx="129">
                  <c:v>8.9064999999999994</c:v>
                </c:pt>
                <c:pt idx="130">
                  <c:v>8.6035000000000004</c:v>
                </c:pt>
                <c:pt idx="131">
                  <c:v>8.3120999999999992</c:v>
                </c:pt>
                <c:pt idx="132">
                  <c:v>8.0322999999999993</c:v>
                </c:pt>
                <c:pt idx="133">
                  <c:v>7.7637</c:v>
                </c:pt>
                <c:pt idx="134">
                  <c:v>7.5061</c:v>
                </c:pt>
                <c:pt idx="135">
                  <c:v>7.2592999999999996</c:v>
                </c:pt>
                <c:pt idx="136">
                  <c:v>7.0228999999999999</c:v>
                </c:pt>
                <c:pt idx="137">
                  <c:v>6.7967000000000004</c:v>
                </c:pt>
                <c:pt idx="138">
                  <c:v>6.5803000000000003</c:v>
                </c:pt>
                <c:pt idx="139">
                  <c:v>6.3734999999999999</c:v>
                </c:pt>
                <c:pt idx="140">
                  <c:v>6.1757999999999997</c:v>
                </c:pt>
                <c:pt idx="141">
                  <c:v>5.9870000000000001</c:v>
                </c:pt>
                <c:pt idx="142">
                  <c:v>5.8068</c:v>
                </c:pt>
                <c:pt idx="143">
                  <c:v>5.6346999999999996</c:v>
                </c:pt>
                <c:pt idx="144">
                  <c:v>5.4703999999999997</c:v>
                </c:pt>
                <c:pt idx="145">
                  <c:v>5.3135000000000003</c:v>
                </c:pt>
                <c:pt idx="146">
                  <c:v>5.1638000000000002</c:v>
                </c:pt>
                <c:pt idx="147">
                  <c:v>5.0208000000000004</c:v>
                </c:pt>
                <c:pt idx="148">
                  <c:v>4.8842999999999996</c:v>
                </c:pt>
                <c:pt idx="149">
                  <c:v>4.7537000000000003</c:v>
                </c:pt>
                <c:pt idx="150">
                  <c:v>4.6289999999999996</c:v>
                </c:pt>
                <c:pt idx="151">
                  <c:v>4.5091999999999999</c:v>
                </c:pt>
                <c:pt idx="152">
                  <c:v>4.3945999999999996</c:v>
                </c:pt>
                <c:pt idx="153">
                  <c:v>4.2847</c:v>
                </c:pt>
                <c:pt idx="154">
                  <c:v>4.1791999999999998</c:v>
                </c:pt>
                <c:pt idx="155">
                  <c:v>4.0777999999999999</c:v>
                </c:pt>
                <c:pt idx="156">
                  <c:v>3.9803000000000002</c:v>
                </c:pt>
                <c:pt idx="157">
                  <c:v>3.8864000000000001</c:v>
                </c:pt>
                <c:pt idx="158">
                  <c:v>3.7957000000000001</c:v>
                </c:pt>
                <c:pt idx="159">
                  <c:v>3.7081</c:v>
                </c:pt>
                <c:pt idx="160">
                  <c:v>3.6232000000000002</c:v>
                </c:pt>
                <c:pt idx="161">
                  <c:v>3.5409000000000002</c:v>
                </c:pt>
                <c:pt idx="162">
                  <c:v>3.4609000000000001</c:v>
                </c:pt>
                <c:pt idx="163">
                  <c:v>3.383</c:v>
                </c:pt>
                <c:pt idx="164">
                  <c:v>3.3069999999999999</c:v>
                </c:pt>
                <c:pt idx="165">
                  <c:v>3.2326000000000001</c:v>
                </c:pt>
                <c:pt idx="166">
                  <c:v>3.1659000000000002</c:v>
                </c:pt>
                <c:pt idx="167">
                  <c:v>3.1002000000000001</c:v>
                </c:pt>
                <c:pt idx="168">
                  <c:v>3.0354000000000001</c:v>
                </c:pt>
                <c:pt idx="169">
                  <c:v>2.9712999999999998</c:v>
                </c:pt>
                <c:pt idx="170">
                  <c:v>2.9079000000000002</c:v>
                </c:pt>
                <c:pt idx="171">
                  <c:v>2.8450000000000002</c:v>
                </c:pt>
                <c:pt idx="172">
                  <c:v>2.7825000000000002</c:v>
                </c:pt>
                <c:pt idx="173">
                  <c:v>2.7202999999999999</c:v>
                </c:pt>
                <c:pt idx="174">
                  <c:v>2.6585000000000001</c:v>
                </c:pt>
                <c:pt idx="175">
                  <c:v>2.5968</c:v>
                </c:pt>
                <c:pt idx="176">
                  <c:v>2.5352000000000001</c:v>
                </c:pt>
                <c:pt idx="177">
                  <c:v>2.4737</c:v>
                </c:pt>
                <c:pt idx="178">
                  <c:v>2.4123000000000001</c:v>
                </c:pt>
                <c:pt idx="179">
                  <c:v>2.3509000000000002</c:v>
                </c:pt>
                <c:pt idx="180">
                  <c:v>2.2894000000000001</c:v>
                </c:pt>
                <c:pt idx="181">
                  <c:v>2.2279</c:v>
                </c:pt>
                <c:pt idx="182">
                  <c:v>2.1663999999999999</c:v>
                </c:pt>
                <c:pt idx="183">
                  <c:v>2.1048</c:v>
                </c:pt>
                <c:pt idx="184">
                  <c:v>2.0430999999999999</c:v>
                </c:pt>
                <c:pt idx="185">
                  <c:v>1.9814000000000001</c:v>
                </c:pt>
                <c:pt idx="186">
                  <c:v>1.9197</c:v>
                </c:pt>
                <c:pt idx="187">
                  <c:v>1.8579000000000001</c:v>
                </c:pt>
                <c:pt idx="188">
                  <c:v>1.7961</c:v>
                </c:pt>
                <c:pt idx="189">
                  <c:v>1.7343999999999999</c:v>
                </c:pt>
                <c:pt idx="190">
                  <c:v>1.6733</c:v>
                </c:pt>
                <c:pt idx="191">
                  <c:v>1.6123000000000001</c:v>
                </c:pt>
                <c:pt idx="192">
                  <c:v>1.5515000000000001</c:v>
                </c:pt>
                <c:pt idx="193">
                  <c:v>1.4908999999999999</c:v>
                </c:pt>
                <c:pt idx="194">
                  <c:v>1.4306000000000001</c:v>
                </c:pt>
                <c:pt idx="195">
                  <c:v>1.3706</c:v>
                </c:pt>
                <c:pt idx="196">
                  <c:v>1.3109999999999999</c:v>
                </c:pt>
                <c:pt idx="197">
                  <c:v>1.2519</c:v>
                </c:pt>
                <c:pt idx="198">
                  <c:v>1.1933</c:v>
                </c:pt>
                <c:pt idx="199">
                  <c:v>1.1352</c:v>
                </c:pt>
                <c:pt idx="200">
                  <c:v>1.0778000000000001</c:v>
                </c:pt>
                <c:pt idx="201">
                  <c:v>1.0209999999999999</c:v>
                </c:pt>
                <c:pt idx="202">
                  <c:v>0.96509999999999996</c:v>
                </c:pt>
                <c:pt idx="203">
                  <c:v>0.90990000000000004</c:v>
                </c:pt>
                <c:pt idx="204">
                  <c:v>0.85570000000000002</c:v>
                </c:pt>
                <c:pt idx="205">
                  <c:v>0.80249999999999999</c:v>
                </c:pt>
                <c:pt idx="206">
                  <c:v>0.75029999999999997</c:v>
                </c:pt>
                <c:pt idx="207">
                  <c:v>0.69920000000000004</c:v>
                </c:pt>
                <c:pt idx="208">
                  <c:v>0.64939999999999998</c:v>
                </c:pt>
                <c:pt idx="209">
                  <c:v>0.6008</c:v>
                </c:pt>
                <c:pt idx="210">
                  <c:v>0.55359999999999998</c:v>
                </c:pt>
                <c:pt idx="211">
                  <c:v>0.50880000000000003</c:v>
                </c:pt>
                <c:pt idx="212">
                  <c:v>0.46539999999999998</c:v>
                </c:pt>
                <c:pt idx="213">
                  <c:v>0.42349999999999999</c:v>
                </c:pt>
                <c:pt idx="214">
                  <c:v>0.38319999999999999</c:v>
                </c:pt>
                <c:pt idx="215">
                  <c:v>0.34449999999999997</c:v>
                </c:pt>
                <c:pt idx="216">
                  <c:v>0.3075</c:v>
                </c:pt>
                <c:pt idx="217">
                  <c:v>0.27229999999999999</c:v>
                </c:pt>
                <c:pt idx="218">
                  <c:v>0.23899999999999999</c:v>
                </c:pt>
                <c:pt idx="219">
                  <c:v>0.20749999999999999</c:v>
                </c:pt>
                <c:pt idx="220">
                  <c:v>0.17799999999999999</c:v>
                </c:pt>
                <c:pt idx="221">
                  <c:v>0.15060000000000001</c:v>
                </c:pt>
                <c:pt idx="222">
                  <c:v>0.12529999999999999</c:v>
                </c:pt>
                <c:pt idx="223">
                  <c:v>0.1021</c:v>
                </c:pt>
                <c:pt idx="224">
                  <c:v>8.1199999999999994E-2</c:v>
                </c:pt>
                <c:pt idx="225">
                  <c:v>6.25E-2</c:v>
                </c:pt>
                <c:pt idx="226">
                  <c:v>4.6199999999999998E-2</c:v>
                </c:pt>
                <c:pt idx="227">
                  <c:v>3.2300000000000002E-2</c:v>
                </c:pt>
                <c:pt idx="228">
                  <c:v>2.0799999999999999E-2</c:v>
                </c:pt>
                <c:pt idx="229">
                  <c:v>1.17E-2</c:v>
                </c:pt>
                <c:pt idx="230">
                  <c:v>5.1999999999999998E-3</c:v>
                </c:pt>
                <c:pt idx="231">
                  <c:v>1.2999999999999999E-3</c:v>
                </c:pt>
                <c:pt idx="232">
                  <c:v>0</c:v>
                </c:pt>
                <c:pt idx="233">
                  <c:v>1.2999999999999999E-3</c:v>
                </c:pt>
                <c:pt idx="234">
                  <c:v>5.3E-3</c:v>
                </c:pt>
                <c:pt idx="235">
                  <c:v>1.21E-2</c:v>
                </c:pt>
                <c:pt idx="236">
                  <c:v>2.1499999999999998E-2</c:v>
                </c:pt>
                <c:pt idx="237">
                  <c:v>3.3700000000000001E-2</c:v>
                </c:pt>
                <c:pt idx="238">
                  <c:v>4.8800000000000003E-2</c:v>
                </c:pt>
                <c:pt idx="239">
                  <c:v>6.6600000000000006E-2</c:v>
                </c:pt>
                <c:pt idx="240">
                  <c:v>8.72E-2</c:v>
                </c:pt>
                <c:pt idx="241">
                  <c:v>0.11070000000000001</c:v>
                </c:pt>
                <c:pt idx="242">
                  <c:v>0.1371</c:v>
                </c:pt>
                <c:pt idx="243">
                  <c:v>0.1663</c:v>
                </c:pt>
                <c:pt idx="244">
                  <c:v>0.1983</c:v>
                </c:pt>
                <c:pt idx="245">
                  <c:v>0.23330000000000001</c:v>
                </c:pt>
                <c:pt idx="246">
                  <c:v>0.27110000000000001</c:v>
                </c:pt>
                <c:pt idx="247">
                  <c:v>0.31180000000000002</c:v>
                </c:pt>
                <c:pt idx="248">
                  <c:v>0.3553</c:v>
                </c:pt>
                <c:pt idx="249">
                  <c:v>0.4017</c:v>
                </c:pt>
                <c:pt idx="250">
                  <c:v>0.45090000000000002</c:v>
                </c:pt>
                <c:pt idx="251">
                  <c:v>0.503</c:v>
                </c:pt>
                <c:pt idx="252">
                  <c:v>0.55789999999999995</c:v>
                </c:pt>
                <c:pt idx="253">
                  <c:v>0.61560000000000004</c:v>
                </c:pt>
                <c:pt idx="254">
                  <c:v>0.67610000000000003</c:v>
                </c:pt>
                <c:pt idx="255">
                  <c:v>0.73929999999999996</c:v>
                </c:pt>
                <c:pt idx="256">
                  <c:v>0.80520000000000003</c:v>
                </c:pt>
                <c:pt idx="257">
                  <c:v>0.87390000000000001</c:v>
                </c:pt>
                <c:pt idx="258">
                  <c:v>0.94520000000000004</c:v>
                </c:pt>
                <c:pt idx="259">
                  <c:v>1.0192000000000001</c:v>
                </c:pt>
                <c:pt idx="260">
                  <c:v>1.0956999999999999</c:v>
                </c:pt>
                <c:pt idx="261">
                  <c:v>1.1748000000000001</c:v>
                </c:pt>
                <c:pt idx="262">
                  <c:v>1.2565</c:v>
                </c:pt>
                <c:pt idx="263">
                  <c:v>1.3406</c:v>
                </c:pt>
                <c:pt idx="264">
                  <c:v>1.4272</c:v>
                </c:pt>
                <c:pt idx="265">
                  <c:v>1.5157</c:v>
                </c:pt>
                <c:pt idx="266">
                  <c:v>1.6066</c:v>
                </c:pt>
                <c:pt idx="267">
                  <c:v>1.6998</c:v>
                </c:pt>
                <c:pt idx="268">
                  <c:v>1.7951999999999999</c:v>
                </c:pt>
                <c:pt idx="269">
                  <c:v>1.8922000000000001</c:v>
                </c:pt>
                <c:pt idx="270">
                  <c:v>1.9914000000000001</c:v>
                </c:pt>
                <c:pt idx="271">
                  <c:v>2.0926</c:v>
                </c:pt>
                <c:pt idx="272">
                  <c:v>2.1958000000000002</c:v>
                </c:pt>
                <c:pt idx="273">
                  <c:v>2.3010999999999999</c:v>
                </c:pt>
                <c:pt idx="274">
                  <c:v>2.4081999999999999</c:v>
                </c:pt>
                <c:pt idx="275">
                  <c:v>2.5171999999999999</c:v>
                </c:pt>
                <c:pt idx="276">
                  <c:v>2.6280000000000001</c:v>
                </c:pt>
                <c:pt idx="277">
                  <c:v>2.7406000000000001</c:v>
                </c:pt>
                <c:pt idx="278">
                  <c:v>2.8549000000000002</c:v>
                </c:pt>
                <c:pt idx="279">
                  <c:v>2.9708000000000001</c:v>
                </c:pt>
                <c:pt idx="280">
                  <c:v>3.0882999999999998</c:v>
                </c:pt>
                <c:pt idx="281">
                  <c:v>3.2073999999999998</c:v>
                </c:pt>
                <c:pt idx="282">
                  <c:v>3.3279000000000001</c:v>
                </c:pt>
                <c:pt idx="283">
                  <c:v>3.4499</c:v>
                </c:pt>
                <c:pt idx="284">
                  <c:v>3.5731999999999999</c:v>
                </c:pt>
                <c:pt idx="285">
                  <c:v>3.6978</c:v>
                </c:pt>
                <c:pt idx="286">
                  <c:v>3.8235999999999999</c:v>
                </c:pt>
                <c:pt idx="287">
                  <c:v>3.9506000000000001</c:v>
                </c:pt>
                <c:pt idx="288">
                  <c:v>4.0788000000000002</c:v>
                </c:pt>
                <c:pt idx="289">
                  <c:v>4.2080000000000002</c:v>
                </c:pt>
                <c:pt idx="290">
                  <c:v>4.3381999999999996</c:v>
                </c:pt>
                <c:pt idx="291">
                  <c:v>4.4692999999999996</c:v>
                </c:pt>
                <c:pt idx="292">
                  <c:v>4.6013999999999999</c:v>
                </c:pt>
                <c:pt idx="293">
                  <c:v>4.7343000000000002</c:v>
                </c:pt>
                <c:pt idx="294">
                  <c:v>4.8678999999999997</c:v>
                </c:pt>
                <c:pt idx="295">
                  <c:v>5.0023</c:v>
                </c:pt>
                <c:pt idx="296">
                  <c:v>5.1372999999999998</c:v>
                </c:pt>
                <c:pt idx="297">
                  <c:v>5.2729999999999997</c:v>
                </c:pt>
                <c:pt idx="298">
                  <c:v>5.4092000000000002</c:v>
                </c:pt>
                <c:pt idx="299">
                  <c:v>5.5457999999999998</c:v>
                </c:pt>
                <c:pt idx="300">
                  <c:v>5.6829000000000001</c:v>
                </c:pt>
                <c:pt idx="301">
                  <c:v>5.8204000000000002</c:v>
                </c:pt>
                <c:pt idx="302">
                  <c:v>5.9581999999999997</c:v>
                </c:pt>
                <c:pt idx="303">
                  <c:v>6.0961999999999996</c:v>
                </c:pt>
                <c:pt idx="304">
                  <c:v>6.2344999999999997</c:v>
                </c:pt>
                <c:pt idx="305">
                  <c:v>6.3728999999999996</c:v>
                </c:pt>
                <c:pt idx="306">
                  <c:v>6.5114000000000001</c:v>
                </c:pt>
                <c:pt idx="307">
                  <c:v>6.65</c:v>
                </c:pt>
                <c:pt idx="308">
                  <c:v>6.7887000000000004</c:v>
                </c:pt>
                <c:pt idx="309">
                  <c:v>6.9272999999999998</c:v>
                </c:pt>
                <c:pt idx="310">
                  <c:v>7.0658000000000003</c:v>
                </c:pt>
                <c:pt idx="311">
                  <c:v>7.2042000000000002</c:v>
                </c:pt>
                <c:pt idx="312">
                  <c:v>7.3423999999999996</c:v>
                </c:pt>
                <c:pt idx="313">
                  <c:v>7.4804000000000004</c:v>
                </c:pt>
                <c:pt idx="314">
                  <c:v>7.6181000000000001</c:v>
                </c:pt>
                <c:pt idx="315">
                  <c:v>7.7554999999999996</c:v>
                </c:pt>
                <c:pt idx="316">
                  <c:v>7.8925999999999998</c:v>
                </c:pt>
                <c:pt idx="317">
                  <c:v>8.0292999999999992</c:v>
                </c:pt>
                <c:pt idx="318">
                  <c:v>8.1655999999999995</c:v>
                </c:pt>
                <c:pt idx="319">
                  <c:v>8.3012999999999995</c:v>
                </c:pt>
                <c:pt idx="320">
                  <c:v>8.4366000000000003</c:v>
                </c:pt>
                <c:pt idx="321">
                  <c:v>8.5713000000000008</c:v>
                </c:pt>
                <c:pt idx="322">
                  <c:v>8.7053999999999991</c:v>
                </c:pt>
                <c:pt idx="323">
                  <c:v>8.8389000000000006</c:v>
                </c:pt>
                <c:pt idx="324">
                  <c:v>8.9718</c:v>
                </c:pt>
                <c:pt idx="325">
                  <c:v>9.1038999999999994</c:v>
                </c:pt>
                <c:pt idx="326">
                  <c:v>9.2353000000000005</c:v>
                </c:pt>
                <c:pt idx="327">
                  <c:v>9.3658999999999999</c:v>
                </c:pt>
                <c:pt idx="328">
                  <c:v>9.4957999999999991</c:v>
                </c:pt>
                <c:pt idx="329">
                  <c:v>9.6248000000000005</c:v>
                </c:pt>
                <c:pt idx="330">
                  <c:v>9.7530000000000001</c:v>
                </c:pt>
                <c:pt idx="331">
                  <c:v>9.8802000000000003</c:v>
                </c:pt>
                <c:pt idx="332">
                  <c:v>10.006600000000001</c:v>
                </c:pt>
                <c:pt idx="333">
                  <c:v>10.132</c:v>
                </c:pt>
                <c:pt idx="334">
                  <c:v>10.256399999999999</c:v>
                </c:pt>
                <c:pt idx="335">
                  <c:v>10.379899999999999</c:v>
                </c:pt>
                <c:pt idx="336">
                  <c:v>10.5023</c:v>
                </c:pt>
                <c:pt idx="337">
                  <c:v>10.6236</c:v>
                </c:pt>
                <c:pt idx="338">
                  <c:v>10.7439</c:v>
                </c:pt>
                <c:pt idx="339">
                  <c:v>10.863099999999999</c:v>
                </c:pt>
                <c:pt idx="340">
                  <c:v>10.981199999999999</c:v>
                </c:pt>
                <c:pt idx="341">
                  <c:v>11.0982</c:v>
                </c:pt>
                <c:pt idx="342">
                  <c:v>11.214</c:v>
                </c:pt>
                <c:pt idx="343">
                  <c:v>11.3286</c:v>
                </c:pt>
                <c:pt idx="344">
                  <c:v>11.4419</c:v>
                </c:pt>
                <c:pt idx="345">
                  <c:v>11.5541</c:v>
                </c:pt>
                <c:pt idx="346">
                  <c:v>11.664999999999999</c:v>
                </c:pt>
                <c:pt idx="347">
                  <c:v>11.774800000000001</c:v>
                </c:pt>
                <c:pt idx="348">
                  <c:v>11.8833</c:v>
                </c:pt>
                <c:pt idx="349">
                  <c:v>11.990600000000001</c:v>
                </c:pt>
                <c:pt idx="350">
                  <c:v>12.0966</c:v>
                </c:pt>
                <c:pt idx="351">
                  <c:v>12.2012</c:v>
                </c:pt>
                <c:pt idx="352">
                  <c:v>12.304600000000001</c:v>
                </c:pt>
                <c:pt idx="353">
                  <c:v>12.406599999999999</c:v>
                </c:pt>
                <c:pt idx="354">
                  <c:v>12.507400000000001</c:v>
                </c:pt>
                <c:pt idx="355">
                  <c:v>12.6068</c:v>
                </c:pt>
                <c:pt idx="356">
                  <c:v>12.7049</c:v>
                </c:pt>
                <c:pt idx="357">
                  <c:v>12.801600000000001</c:v>
                </c:pt>
                <c:pt idx="358">
                  <c:v>12.897</c:v>
                </c:pt>
                <c:pt idx="359">
                  <c:v>12.991</c:v>
                </c:pt>
                <c:pt idx="360">
                  <c:v>13.0837</c:v>
                </c:pt>
                <c:pt idx="361">
                  <c:v>13.174899999999999</c:v>
                </c:pt>
                <c:pt idx="362">
                  <c:v>13.264799999999999</c:v>
                </c:pt>
                <c:pt idx="363">
                  <c:v>13.353300000000001</c:v>
                </c:pt>
                <c:pt idx="364">
                  <c:v>13.4404</c:v>
                </c:pt>
                <c:pt idx="365">
                  <c:v>13.526</c:v>
                </c:pt>
                <c:pt idx="366">
                  <c:v>13.610300000000001</c:v>
                </c:pt>
                <c:pt idx="367">
                  <c:v>13.693099999999999</c:v>
                </c:pt>
                <c:pt idx="368">
                  <c:v>13.7745</c:v>
                </c:pt>
                <c:pt idx="369">
                  <c:v>13.8545</c:v>
                </c:pt>
                <c:pt idx="370">
                  <c:v>13.933</c:v>
                </c:pt>
                <c:pt idx="371">
                  <c:v>14.0101</c:v>
                </c:pt>
                <c:pt idx="372">
                  <c:v>14.085800000000001</c:v>
                </c:pt>
                <c:pt idx="373">
                  <c:v>14.16</c:v>
                </c:pt>
                <c:pt idx="374">
                  <c:v>14.232799999999999</c:v>
                </c:pt>
                <c:pt idx="375">
                  <c:v>14.3042</c:v>
                </c:pt>
                <c:pt idx="376">
                  <c:v>14.3741</c:v>
                </c:pt>
                <c:pt idx="377">
                  <c:v>14.442500000000001</c:v>
                </c:pt>
                <c:pt idx="378">
                  <c:v>14.509499999999999</c:v>
                </c:pt>
                <c:pt idx="379">
                  <c:v>14.575100000000001</c:v>
                </c:pt>
                <c:pt idx="380">
                  <c:v>14.639200000000001</c:v>
                </c:pt>
                <c:pt idx="381">
                  <c:v>14.7018</c:v>
                </c:pt>
                <c:pt idx="382">
                  <c:v>14.763</c:v>
                </c:pt>
                <c:pt idx="383">
                  <c:v>14.822800000000001</c:v>
                </c:pt>
                <c:pt idx="384">
                  <c:v>14.881</c:v>
                </c:pt>
                <c:pt idx="385">
                  <c:v>14.937799999999999</c:v>
                </c:pt>
                <c:pt idx="386">
                  <c:v>14.9932</c:v>
                </c:pt>
                <c:pt idx="387">
                  <c:v>15.0471</c:v>
                </c:pt>
                <c:pt idx="388">
                  <c:v>15.099600000000001</c:v>
                </c:pt>
                <c:pt idx="389">
                  <c:v>15.150700000000001</c:v>
                </c:pt>
                <c:pt idx="390">
                  <c:v>15.2003</c:v>
                </c:pt>
                <c:pt idx="391">
                  <c:v>15.2486</c:v>
                </c:pt>
                <c:pt idx="392">
                  <c:v>15.295400000000001</c:v>
                </c:pt>
                <c:pt idx="393">
                  <c:v>15.3408</c:v>
                </c:pt>
                <c:pt idx="394">
                  <c:v>15.3847</c:v>
                </c:pt>
                <c:pt idx="395">
                  <c:v>15.427300000000001</c:v>
                </c:pt>
                <c:pt idx="396">
                  <c:v>15.468500000000001</c:v>
                </c:pt>
                <c:pt idx="397">
                  <c:v>15.5082</c:v>
                </c:pt>
                <c:pt idx="398">
                  <c:v>15.5466</c:v>
                </c:pt>
                <c:pt idx="399">
                  <c:v>15.583500000000001</c:v>
                </c:pt>
                <c:pt idx="400">
                  <c:v>15.6191</c:v>
                </c:pt>
                <c:pt idx="401">
                  <c:v>15.6532</c:v>
                </c:pt>
                <c:pt idx="402">
                  <c:v>15.686</c:v>
                </c:pt>
                <c:pt idx="403">
                  <c:v>15.7173</c:v>
                </c:pt>
                <c:pt idx="404">
                  <c:v>15.747299999999999</c:v>
                </c:pt>
                <c:pt idx="405">
                  <c:v>15.776</c:v>
                </c:pt>
                <c:pt idx="406">
                  <c:v>15.8033</c:v>
                </c:pt>
                <c:pt idx="407">
                  <c:v>15.8292</c:v>
                </c:pt>
                <c:pt idx="408">
                  <c:v>15.8538</c:v>
                </c:pt>
                <c:pt idx="409">
                  <c:v>15.8771</c:v>
                </c:pt>
                <c:pt idx="410">
                  <c:v>15.898999999999999</c:v>
                </c:pt>
                <c:pt idx="411">
                  <c:v>15.919600000000001</c:v>
                </c:pt>
                <c:pt idx="412">
                  <c:v>15.9389</c:v>
                </c:pt>
                <c:pt idx="413">
                  <c:v>15.956899999999999</c:v>
                </c:pt>
                <c:pt idx="414">
                  <c:v>15.973599999999999</c:v>
                </c:pt>
                <c:pt idx="415">
                  <c:v>15.989000000000001</c:v>
                </c:pt>
                <c:pt idx="416">
                  <c:v>16.0031</c:v>
                </c:pt>
                <c:pt idx="417">
                  <c:v>16.015899999999998</c:v>
                </c:pt>
                <c:pt idx="418">
                  <c:v>16.0274</c:v>
                </c:pt>
                <c:pt idx="419">
                  <c:v>16.037700000000001</c:v>
                </c:pt>
                <c:pt idx="420">
                  <c:v>16.046800000000001</c:v>
                </c:pt>
                <c:pt idx="421">
                  <c:v>16.054500000000001</c:v>
                </c:pt>
                <c:pt idx="422">
                  <c:v>16.0611</c:v>
                </c:pt>
                <c:pt idx="423">
                  <c:v>16.066400000000002</c:v>
                </c:pt>
                <c:pt idx="424">
                  <c:v>16.070399999999999</c:v>
                </c:pt>
                <c:pt idx="425">
                  <c:v>16.0733</c:v>
                </c:pt>
                <c:pt idx="426">
                  <c:v>16.0749</c:v>
                </c:pt>
                <c:pt idx="427">
                  <c:v>16.075399999999998</c:v>
                </c:pt>
                <c:pt idx="428">
                  <c:v>16.0746</c:v>
                </c:pt>
                <c:pt idx="429">
                  <c:v>16.072700000000001</c:v>
                </c:pt>
                <c:pt idx="430">
                  <c:v>16.069500000000001</c:v>
                </c:pt>
                <c:pt idx="431">
                  <c:v>16.065300000000001</c:v>
                </c:pt>
                <c:pt idx="432">
                  <c:v>16.059799999999999</c:v>
                </c:pt>
                <c:pt idx="433">
                  <c:v>16.0532</c:v>
                </c:pt>
                <c:pt idx="434">
                  <c:v>16.045500000000001</c:v>
                </c:pt>
                <c:pt idx="435">
                  <c:v>16.0366</c:v>
                </c:pt>
                <c:pt idx="436">
                  <c:v>16.026599999999998</c:v>
                </c:pt>
                <c:pt idx="437">
                  <c:v>16.0154</c:v>
                </c:pt>
                <c:pt idx="438">
                  <c:v>16.0032</c:v>
                </c:pt>
                <c:pt idx="439">
                  <c:v>15.9899</c:v>
                </c:pt>
                <c:pt idx="440">
                  <c:v>15.9755</c:v>
                </c:pt>
                <c:pt idx="441">
                  <c:v>15.959899999999999</c:v>
                </c:pt>
                <c:pt idx="442">
                  <c:v>15.9434</c:v>
                </c:pt>
                <c:pt idx="443">
                  <c:v>15.925700000000001</c:v>
                </c:pt>
                <c:pt idx="444">
                  <c:v>15.907</c:v>
                </c:pt>
                <c:pt idx="445">
                  <c:v>15.8873</c:v>
                </c:pt>
                <c:pt idx="446">
                  <c:v>15.8665</c:v>
                </c:pt>
                <c:pt idx="447">
                  <c:v>15.846</c:v>
                </c:pt>
                <c:pt idx="448">
                  <c:v>15.8246</c:v>
                </c:pt>
                <c:pt idx="449">
                  <c:v>15.802099999999999</c:v>
                </c:pt>
                <c:pt idx="450">
                  <c:v>15.778700000000001</c:v>
                </c:pt>
                <c:pt idx="451">
                  <c:v>15.754200000000001</c:v>
                </c:pt>
                <c:pt idx="452">
                  <c:v>15.7287</c:v>
                </c:pt>
                <c:pt idx="453">
                  <c:v>15.702299999999999</c:v>
                </c:pt>
                <c:pt idx="454">
                  <c:v>15.675000000000001</c:v>
                </c:pt>
                <c:pt idx="455">
                  <c:v>15.646699999999999</c:v>
                </c:pt>
                <c:pt idx="456">
                  <c:v>15.6175</c:v>
                </c:pt>
                <c:pt idx="457">
                  <c:v>15.587400000000001</c:v>
                </c:pt>
                <c:pt idx="458">
                  <c:v>15.5563</c:v>
                </c:pt>
                <c:pt idx="459">
                  <c:v>15.5244</c:v>
                </c:pt>
                <c:pt idx="460">
                  <c:v>15.4915</c:v>
                </c:pt>
                <c:pt idx="461">
                  <c:v>15.457800000000001</c:v>
                </c:pt>
                <c:pt idx="462">
                  <c:v>15.4232</c:v>
                </c:pt>
                <c:pt idx="463">
                  <c:v>15.387700000000001</c:v>
                </c:pt>
                <c:pt idx="464">
                  <c:v>15.3514</c:v>
                </c:pt>
                <c:pt idx="465">
                  <c:v>15.3142</c:v>
                </c:pt>
                <c:pt idx="466">
                  <c:v>15.276199999999999</c:v>
                </c:pt>
                <c:pt idx="467">
                  <c:v>15.237299999999999</c:v>
                </c:pt>
                <c:pt idx="468">
                  <c:v>15.1976</c:v>
                </c:pt>
                <c:pt idx="469">
                  <c:v>15.1571</c:v>
                </c:pt>
                <c:pt idx="470">
                  <c:v>15.1159</c:v>
                </c:pt>
                <c:pt idx="471">
                  <c:v>15.0738</c:v>
                </c:pt>
                <c:pt idx="472">
                  <c:v>15.030900000000001</c:v>
                </c:pt>
                <c:pt idx="473">
                  <c:v>14.987299999999999</c:v>
                </c:pt>
                <c:pt idx="474">
                  <c:v>14.9428</c:v>
                </c:pt>
                <c:pt idx="475">
                  <c:v>14.8977</c:v>
                </c:pt>
                <c:pt idx="476">
                  <c:v>14.851800000000001</c:v>
                </c:pt>
                <c:pt idx="477">
                  <c:v>14.805099999999999</c:v>
                </c:pt>
                <c:pt idx="478">
                  <c:v>14.7577</c:v>
                </c:pt>
                <c:pt idx="479">
                  <c:v>14.7096</c:v>
                </c:pt>
                <c:pt idx="480">
                  <c:v>14.6608</c:v>
                </c:pt>
                <c:pt idx="481">
                  <c:v>14.6113</c:v>
                </c:pt>
                <c:pt idx="482">
                  <c:v>14.5611</c:v>
                </c:pt>
                <c:pt idx="483">
                  <c:v>14.510199999999999</c:v>
                </c:pt>
                <c:pt idx="484">
                  <c:v>14.458600000000001</c:v>
                </c:pt>
                <c:pt idx="485">
                  <c:v>14.4064</c:v>
                </c:pt>
                <c:pt idx="486">
                  <c:v>14.3535</c:v>
                </c:pt>
                <c:pt idx="487">
                  <c:v>14.299899999999999</c:v>
                </c:pt>
                <c:pt idx="488">
                  <c:v>14.245699999999999</c:v>
                </c:pt>
                <c:pt idx="489">
                  <c:v>14.190899999999999</c:v>
                </c:pt>
                <c:pt idx="490">
                  <c:v>14.1355</c:v>
                </c:pt>
                <c:pt idx="491">
                  <c:v>14.079499999999999</c:v>
                </c:pt>
                <c:pt idx="492">
                  <c:v>14.0228</c:v>
                </c:pt>
                <c:pt idx="493">
                  <c:v>13.9656</c:v>
                </c:pt>
                <c:pt idx="494">
                  <c:v>13.9078</c:v>
                </c:pt>
                <c:pt idx="495">
                  <c:v>13.849399999999999</c:v>
                </c:pt>
                <c:pt idx="496">
                  <c:v>13.7904</c:v>
                </c:pt>
                <c:pt idx="497">
                  <c:v>13.7309</c:v>
                </c:pt>
                <c:pt idx="498">
                  <c:v>13.6708</c:v>
                </c:pt>
                <c:pt idx="499">
                  <c:v>13.610200000000001</c:v>
                </c:pt>
                <c:pt idx="500">
                  <c:v>13.549099999999999</c:v>
                </c:pt>
                <c:pt idx="501">
                  <c:v>13.487399999999999</c:v>
                </c:pt>
                <c:pt idx="502">
                  <c:v>13.4252</c:v>
                </c:pt>
                <c:pt idx="503">
                  <c:v>13.362500000000001</c:v>
                </c:pt>
                <c:pt idx="504">
                  <c:v>13.299300000000001</c:v>
                </c:pt>
                <c:pt idx="505">
                  <c:v>13.2356</c:v>
                </c:pt>
                <c:pt idx="506">
                  <c:v>13.1714</c:v>
                </c:pt>
                <c:pt idx="507">
                  <c:v>13.1068</c:v>
                </c:pt>
                <c:pt idx="508">
                  <c:v>13.041700000000001</c:v>
                </c:pt>
                <c:pt idx="509">
                  <c:v>12.9762</c:v>
                </c:pt>
                <c:pt idx="510">
                  <c:v>12.9102</c:v>
                </c:pt>
                <c:pt idx="511">
                  <c:v>12.8438</c:v>
                </c:pt>
                <c:pt idx="512">
                  <c:v>12.776999999999999</c:v>
                </c:pt>
                <c:pt idx="513">
                  <c:v>12.7098</c:v>
                </c:pt>
                <c:pt idx="514">
                  <c:v>12.642099999999999</c:v>
                </c:pt>
                <c:pt idx="515">
                  <c:v>12.5741</c:v>
                </c:pt>
                <c:pt idx="516">
                  <c:v>12.505699999999999</c:v>
                </c:pt>
                <c:pt idx="517">
                  <c:v>12.4369</c:v>
                </c:pt>
                <c:pt idx="518">
                  <c:v>12.367699999999999</c:v>
                </c:pt>
                <c:pt idx="519">
                  <c:v>12.2982</c:v>
                </c:pt>
                <c:pt idx="520">
                  <c:v>12.228300000000001</c:v>
                </c:pt>
                <c:pt idx="521">
                  <c:v>12.158099999999999</c:v>
                </c:pt>
                <c:pt idx="522">
                  <c:v>12.0875</c:v>
                </c:pt>
                <c:pt idx="523">
                  <c:v>12.0166</c:v>
                </c:pt>
                <c:pt idx="524">
                  <c:v>11.945399999999999</c:v>
                </c:pt>
                <c:pt idx="525">
                  <c:v>11.873900000000001</c:v>
                </c:pt>
                <c:pt idx="526">
                  <c:v>11.802099999999999</c:v>
                </c:pt>
                <c:pt idx="527">
                  <c:v>11.73</c:v>
                </c:pt>
                <c:pt idx="528">
                  <c:v>11.6576</c:v>
                </c:pt>
                <c:pt idx="529">
                  <c:v>11.585000000000001</c:v>
                </c:pt>
                <c:pt idx="530">
                  <c:v>11.5121</c:v>
                </c:pt>
                <c:pt idx="531">
                  <c:v>11.4389</c:v>
                </c:pt>
                <c:pt idx="532">
                  <c:v>11.365500000000001</c:v>
                </c:pt>
                <c:pt idx="533">
                  <c:v>11.2918</c:v>
                </c:pt>
                <c:pt idx="534">
                  <c:v>11.2179</c:v>
                </c:pt>
                <c:pt idx="535">
                  <c:v>11.143800000000001</c:v>
                </c:pt>
                <c:pt idx="536">
                  <c:v>11.0694</c:v>
                </c:pt>
                <c:pt idx="537">
                  <c:v>10.994899999999999</c:v>
                </c:pt>
                <c:pt idx="538">
                  <c:v>10.920199999999999</c:v>
                </c:pt>
                <c:pt idx="539">
                  <c:v>10.8452</c:v>
                </c:pt>
                <c:pt idx="540">
                  <c:v>10.770099999999999</c:v>
                </c:pt>
                <c:pt idx="541">
                  <c:v>10.694800000000001</c:v>
                </c:pt>
                <c:pt idx="542">
                  <c:v>10.619400000000001</c:v>
                </c:pt>
                <c:pt idx="543">
                  <c:v>10.543799999999999</c:v>
                </c:pt>
                <c:pt idx="544">
                  <c:v>10.468</c:v>
                </c:pt>
                <c:pt idx="545">
                  <c:v>10.392099999999999</c:v>
                </c:pt>
                <c:pt idx="546">
                  <c:v>10.3161</c:v>
                </c:pt>
                <c:pt idx="547">
                  <c:v>10.2399</c:v>
                </c:pt>
                <c:pt idx="548">
                  <c:v>10.163600000000001</c:v>
                </c:pt>
                <c:pt idx="549">
                  <c:v>10.087199999999999</c:v>
                </c:pt>
                <c:pt idx="550">
                  <c:v>10.0108</c:v>
                </c:pt>
                <c:pt idx="551">
                  <c:v>9.9342000000000006</c:v>
                </c:pt>
                <c:pt idx="552">
                  <c:v>9.8574999999999999</c:v>
                </c:pt>
                <c:pt idx="553">
                  <c:v>9.7806999999999995</c:v>
                </c:pt>
                <c:pt idx="554">
                  <c:v>9.7039000000000009</c:v>
                </c:pt>
                <c:pt idx="555">
                  <c:v>9.6271000000000004</c:v>
                </c:pt>
                <c:pt idx="556">
                  <c:v>9.5503</c:v>
                </c:pt>
                <c:pt idx="557">
                  <c:v>9.4734999999999996</c:v>
                </c:pt>
                <c:pt idx="558">
                  <c:v>9.3965999999999994</c:v>
                </c:pt>
                <c:pt idx="559">
                  <c:v>9.3195999999999994</c:v>
                </c:pt>
                <c:pt idx="560">
                  <c:v>9.2426999999999992</c:v>
                </c:pt>
                <c:pt idx="561">
                  <c:v>9.1656999999999993</c:v>
                </c:pt>
                <c:pt idx="562">
                  <c:v>9.0888000000000009</c:v>
                </c:pt>
                <c:pt idx="563">
                  <c:v>9.0117999999999991</c:v>
                </c:pt>
                <c:pt idx="564">
                  <c:v>8.9347999999999992</c:v>
                </c:pt>
                <c:pt idx="565">
                  <c:v>8.8579000000000008</c:v>
                </c:pt>
                <c:pt idx="566">
                  <c:v>8.7809000000000008</c:v>
                </c:pt>
                <c:pt idx="567">
                  <c:v>8.7040000000000006</c:v>
                </c:pt>
                <c:pt idx="568">
                  <c:v>8.6272000000000002</c:v>
                </c:pt>
                <c:pt idx="569">
                  <c:v>8.5503</c:v>
                </c:pt>
                <c:pt idx="570">
                  <c:v>8.4734999999999996</c:v>
                </c:pt>
                <c:pt idx="571">
                  <c:v>8.3968000000000007</c:v>
                </c:pt>
                <c:pt idx="572">
                  <c:v>8.3201000000000001</c:v>
                </c:pt>
                <c:pt idx="573">
                  <c:v>8.2434999999999992</c:v>
                </c:pt>
                <c:pt idx="574">
                  <c:v>8.1669999999999998</c:v>
                </c:pt>
                <c:pt idx="575">
                  <c:v>8.0906000000000002</c:v>
                </c:pt>
                <c:pt idx="576">
                  <c:v>8.0142000000000007</c:v>
                </c:pt>
                <c:pt idx="577">
                  <c:v>7.9379999999999997</c:v>
                </c:pt>
                <c:pt idx="578">
                  <c:v>7.8617999999999997</c:v>
                </c:pt>
                <c:pt idx="579">
                  <c:v>7.7858000000000001</c:v>
                </c:pt>
                <c:pt idx="580">
                  <c:v>7.7099000000000002</c:v>
                </c:pt>
                <c:pt idx="581">
                  <c:v>7.6341000000000001</c:v>
                </c:pt>
                <c:pt idx="582">
                  <c:v>7.5583999999999998</c:v>
                </c:pt>
                <c:pt idx="583">
                  <c:v>7.4828999999999999</c:v>
                </c:pt>
                <c:pt idx="584">
                  <c:v>7.4074999999999998</c:v>
                </c:pt>
                <c:pt idx="585">
                  <c:v>7.3323</c:v>
                </c:pt>
                <c:pt idx="586">
                  <c:v>7.2572000000000001</c:v>
                </c:pt>
                <c:pt idx="587">
                  <c:v>7.1822999999999997</c:v>
                </c:pt>
                <c:pt idx="588">
                  <c:v>7.1074999999999999</c:v>
                </c:pt>
                <c:pt idx="589">
                  <c:v>7.0335999999999999</c:v>
                </c:pt>
                <c:pt idx="590">
                  <c:v>6.9598000000000004</c:v>
                </c:pt>
                <c:pt idx="591">
                  <c:v>6.8861999999999997</c:v>
                </c:pt>
                <c:pt idx="592">
                  <c:v>6.8127000000000004</c:v>
                </c:pt>
                <c:pt idx="593">
                  <c:v>6.7394999999999996</c:v>
                </c:pt>
                <c:pt idx="594">
                  <c:v>6.6665000000000001</c:v>
                </c:pt>
                <c:pt idx="595">
                  <c:v>6.5937000000000001</c:v>
                </c:pt>
                <c:pt idx="596">
                  <c:v>6.5210999999999997</c:v>
                </c:pt>
                <c:pt idx="597">
                  <c:v>6.4486999999999997</c:v>
                </c:pt>
                <c:pt idx="598">
                  <c:v>6.3765000000000001</c:v>
                </c:pt>
                <c:pt idx="599">
                  <c:v>6.3045</c:v>
                </c:pt>
                <c:pt idx="600">
                  <c:v>6.2328000000000001</c:v>
                </c:pt>
                <c:pt idx="601">
                  <c:v>6.1612999999999998</c:v>
                </c:pt>
                <c:pt idx="602">
                  <c:v>6.0900999999999996</c:v>
                </c:pt>
                <c:pt idx="603">
                  <c:v>6.0190999999999999</c:v>
                </c:pt>
                <c:pt idx="604">
                  <c:v>5.9482999999999997</c:v>
                </c:pt>
                <c:pt idx="605">
                  <c:v>5.8777999999999997</c:v>
                </c:pt>
                <c:pt idx="606">
                  <c:v>5.8075999999999999</c:v>
                </c:pt>
                <c:pt idx="607">
                  <c:v>5.7375999999999996</c:v>
                </c:pt>
                <c:pt idx="608">
                  <c:v>5.6680000000000001</c:v>
                </c:pt>
                <c:pt idx="609">
                  <c:v>5.5984999999999996</c:v>
                </c:pt>
                <c:pt idx="610">
                  <c:v>5.5293999999999999</c:v>
                </c:pt>
                <c:pt idx="611">
                  <c:v>5.4606000000000003</c:v>
                </c:pt>
                <c:pt idx="612">
                  <c:v>5.3921000000000001</c:v>
                </c:pt>
                <c:pt idx="613">
                  <c:v>5.3238000000000003</c:v>
                </c:pt>
                <c:pt idx="614">
                  <c:v>5.2558999999999996</c:v>
                </c:pt>
                <c:pt idx="615">
                  <c:v>5.1882999999999999</c:v>
                </c:pt>
                <c:pt idx="616">
                  <c:v>5.1210000000000004</c:v>
                </c:pt>
                <c:pt idx="617">
                  <c:v>5.0540000000000003</c:v>
                </c:pt>
                <c:pt idx="618">
                  <c:v>4.9873000000000003</c:v>
                </c:pt>
                <c:pt idx="619">
                  <c:v>4.9210000000000003</c:v>
                </c:pt>
                <c:pt idx="620">
                  <c:v>4.8550000000000004</c:v>
                </c:pt>
                <c:pt idx="621">
                  <c:v>4.7892999999999999</c:v>
                </c:pt>
                <c:pt idx="622">
                  <c:v>4.7240000000000002</c:v>
                </c:pt>
                <c:pt idx="623">
                  <c:v>4.6589999999999998</c:v>
                </c:pt>
                <c:pt idx="624">
                  <c:v>4.5944000000000003</c:v>
                </c:pt>
                <c:pt idx="625">
                  <c:v>4.5301</c:v>
                </c:pt>
                <c:pt idx="626">
                  <c:v>4.4661999999999997</c:v>
                </c:pt>
                <c:pt idx="627">
                  <c:v>4.4025999999999996</c:v>
                </c:pt>
                <c:pt idx="628">
                  <c:v>4.3394000000000004</c:v>
                </c:pt>
                <c:pt idx="629">
                  <c:v>4.2766000000000002</c:v>
                </c:pt>
                <c:pt idx="630">
                  <c:v>4.2141000000000002</c:v>
                </c:pt>
                <c:pt idx="631">
                  <c:v>4.1520999999999999</c:v>
                </c:pt>
                <c:pt idx="632">
                  <c:v>4.0903999999999998</c:v>
                </c:pt>
                <c:pt idx="633">
                  <c:v>4.0290999999999997</c:v>
                </c:pt>
                <c:pt idx="634">
                  <c:v>3.9681000000000002</c:v>
                </c:pt>
                <c:pt idx="635">
                  <c:v>3.9076</c:v>
                </c:pt>
                <c:pt idx="636">
                  <c:v>3.8475000000000001</c:v>
                </c:pt>
                <c:pt idx="637">
                  <c:v>3.7877000000000001</c:v>
                </c:pt>
                <c:pt idx="638">
                  <c:v>3.7284000000000002</c:v>
                </c:pt>
                <c:pt idx="639">
                  <c:v>3.6694</c:v>
                </c:pt>
                <c:pt idx="640">
                  <c:v>3.6109</c:v>
                </c:pt>
                <c:pt idx="641">
                  <c:v>3.5528</c:v>
                </c:pt>
                <c:pt idx="642">
                  <c:v>3.4950999999999999</c:v>
                </c:pt>
                <c:pt idx="643">
                  <c:v>3.4378000000000002</c:v>
                </c:pt>
                <c:pt idx="644">
                  <c:v>3.3809</c:v>
                </c:pt>
                <c:pt idx="645">
                  <c:v>3.3245</c:v>
                </c:pt>
                <c:pt idx="646">
                  <c:v>3.2685</c:v>
                </c:pt>
                <c:pt idx="647">
                  <c:v>3.2128999999999999</c:v>
                </c:pt>
                <c:pt idx="648">
                  <c:v>3.1577000000000002</c:v>
                </c:pt>
                <c:pt idx="649">
                  <c:v>3.1030000000000002</c:v>
                </c:pt>
                <c:pt idx="650">
                  <c:v>3.0487000000000002</c:v>
                </c:pt>
                <c:pt idx="651">
                  <c:v>2.9948999999999999</c:v>
                </c:pt>
                <c:pt idx="652">
                  <c:v>2.9415</c:v>
                </c:pt>
                <c:pt idx="653">
                  <c:v>2.8885000000000001</c:v>
                </c:pt>
                <c:pt idx="654">
                  <c:v>2.8359999999999999</c:v>
                </c:pt>
                <c:pt idx="655">
                  <c:v>2.7839</c:v>
                </c:pt>
                <c:pt idx="656">
                  <c:v>2.7323</c:v>
                </c:pt>
                <c:pt idx="657">
                  <c:v>2.6812</c:v>
                </c:pt>
                <c:pt idx="658">
                  <c:v>2.6305000000000001</c:v>
                </c:pt>
                <c:pt idx="659">
                  <c:v>2.5802</c:v>
                </c:pt>
                <c:pt idx="660">
                  <c:v>2.5304000000000002</c:v>
                </c:pt>
                <c:pt idx="661">
                  <c:v>2.4811000000000001</c:v>
                </c:pt>
                <c:pt idx="662">
                  <c:v>2.4323000000000001</c:v>
                </c:pt>
                <c:pt idx="663">
                  <c:v>2.3839000000000001</c:v>
                </c:pt>
                <c:pt idx="664">
                  <c:v>2.3359999999999999</c:v>
                </c:pt>
                <c:pt idx="665">
                  <c:v>2.2885</c:v>
                </c:pt>
                <c:pt idx="666">
                  <c:v>2.2414999999999998</c:v>
                </c:pt>
                <c:pt idx="667">
                  <c:v>2.1949999999999998</c:v>
                </c:pt>
                <c:pt idx="668">
                  <c:v>2.149</c:v>
                </c:pt>
                <c:pt idx="669">
                  <c:v>2.1034000000000002</c:v>
                </c:pt>
                <c:pt idx="670">
                  <c:v>2.0583999999999998</c:v>
                </c:pt>
                <c:pt idx="671">
                  <c:v>2.0137999999999998</c:v>
                </c:pt>
                <c:pt idx="672">
                  <c:v>1.9696</c:v>
                </c:pt>
                <c:pt idx="673">
                  <c:v>1.9259999999999999</c:v>
                </c:pt>
                <c:pt idx="674">
                  <c:v>1.8829</c:v>
                </c:pt>
                <c:pt idx="675">
                  <c:v>1.8402000000000001</c:v>
                </c:pt>
                <c:pt idx="676">
                  <c:v>1.798</c:v>
                </c:pt>
                <c:pt idx="677">
                  <c:v>1.7563</c:v>
                </c:pt>
                <c:pt idx="678">
                  <c:v>1.7151000000000001</c:v>
                </c:pt>
                <c:pt idx="679">
                  <c:v>1.6744000000000001</c:v>
                </c:pt>
                <c:pt idx="680">
                  <c:v>1.6342000000000001</c:v>
                </c:pt>
                <c:pt idx="681">
                  <c:v>1.5945</c:v>
                </c:pt>
                <c:pt idx="682">
                  <c:v>1.5551999999999999</c:v>
                </c:pt>
                <c:pt idx="683">
                  <c:v>1.5165</c:v>
                </c:pt>
                <c:pt idx="684">
                  <c:v>1.4782</c:v>
                </c:pt>
                <c:pt idx="685">
                  <c:v>1.4403999999999999</c:v>
                </c:pt>
                <c:pt idx="686">
                  <c:v>1.4032</c:v>
                </c:pt>
                <c:pt idx="687">
                  <c:v>1.3664000000000001</c:v>
                </c:pt>
                <c:pt idx="688">
                  <c:v>1.3301000000000001</c:v>
                </c:pt>
                <c:pt idx="689">
                  <c:v>1.2944</c:v>
                </c:pt>
                <c:pt idx="690">
                  <c:v>1.2591000000000001</c:v>
                </c:pt>
                <c:pt idx="691">
                  <c:v>1.2242999999999999</c:v>
                </c:pt>
                <c:pt idx="692">
                  <c:v>1.19</c:v>
                </c:pt>
                <c:pt idx="693">
                  <c:v>1.1561999999999999</c:v>
                </c:pt>
                <c:pt idx="694">
                  <c:v>1.1229</c:v>
                </c:pt>
                <c:pt idx="695">
                  <c:v>1.0901000000000001</c:v>
                </c:pt>
                <c:pt idx="696">
                  <c:v>1.0578000000000001</c:v>
                </c:pt>
                <c:pt idx="697">
                  <c:v>1.026</c:v>
                </c:pt>
                <c:pt idx="698">
                  <c:v>0.99470000000000003</c:v>
                </c:pt>
                <c:pt idx="699">
                  <c:v>0.96399999999999997</c:v>
                </c:pt>
                <c:pt idx="700">
                  <c:v>0.93369999999999997</c:v>
                </c:pt>
                <c:pt idx="701">
                  <c:v>0.90390000000000004</c:v>
                </c:pt>
                <c:pt idx="702">
                  <c:v>0.87450000000000006</c:v>
                </c:pt>
                <c:pt idx="703">
                  <c:v>0.84570000000000001</c:v>
                </c:pt>
                <c:pt idx="704">
                  <c:v>0.81740000000000002</c:v>
                </c:pt>
                <c:pt idx="705">
                  <c:v>0.78959999999999997</c:v>
                </c:pt>
                <c:pt idx="706">
                  <c:v>0.76229999999999998</c:v>
                </c:pt>
                <c:pt idx="707">
                  <c:v>0.73550000000000004</c:v>
                </c:pt>
                <c:pt idx="708">
                  <c:v>0.70920000000000005</c:v>
                </c:pt>
                <c:pt idx="709">
                  <c:v>0.68340000000000001</c:v>
                </c:pt>
                <c:pt idx="710">
                  <c:v>0.65810000000000002</c:v>
                </c:pt>
                <c:pt idx="711">
                  <c:v>0.63319999999999999</c:v>
                </c:pt>
                <c:pt idx="712">
                  <c:v>0.6089</c:v>
                </c:pt>
                <c:pt idx="713">
                  <c:v>0.58509999999999995</c:v>
                </c:pt>
                <c:pt idx="714">
                  <c:v>0.56169999999999998</c:v>
                </c:pt>
                <c:pt idx="715">
                  <c:v>0.53890000000000005</c:v>
                </c:pt>
                <c:pt idx="716">
                  <c:v>0.51649999999999996</c:v>
                </c:pt>
                <c:pt idx="717">
                  <c:v>0.49459999999999998</c:v>
                </c:pt>
                <c:pt idx="718">
                  <c:v>0.4733</c:v>
                </c:pt>
                <c:pt idx="719">
                  <c:v>0.45240000000000002</c:v>
                </c:pt>
                <c:pt idx="720">
                  <c:v>0.432</c:v>
                </c:pt>
                <c:pt idx="721">
                  <c:v>0.41210000000000002</c:v>
                </c:pt>
                <c:pt idx="722">
                  <c:v>0.39269999999999999</c:v>
                </c:pt>
                <c:pt idx="723">
                  <c:v>0.37369999999999998</c:v>
                </c:pt>
                <c:pt idx="724">
                  <c:v>0.3553</c:v>
                </c:pt>
                <c:pt idx="725">
                  <c:v>0.33729999999999999</c:v>
                </c:pt>
                <c:pt idx="726">
                  <c:v>0.31979999999999997</c:v>
                </c:pt>
                <c:pt idx="727">
                  <c:v>0.30280000000000001</c:v>
                </c:pt>
                <c:pt idx="728">
                  <c:v>0.2863</c:v>
                </c:pt>
                <c:pt idx="729">
                  <c:v>0.27029999999999998</c:v>
                </c:pt>
                <c:pt idx="730">
                  <c:v>0.25469999999999998</c:v>
                </c:pt>
                <c:pt idx="731">
                  <c:v>0.2397</c:v>
                </c:pt>
                <c:pt idx="732">
                  <c:v>0.22500000000000001</c:v>
                </c:pt>
                <c:pt idx="733">
                  <c:v>0.2109</c:v>
                </c:pt>
                <c:pt idx="734">
                  <c:v>0.1973</c:v>
                </c:pt>
                <c:pt idx="735">
                  <c:v>0.18410000000000001</c:v>
                </c:pt>
                <c:pt idx="736">
                  <c:v>0.1714</c:v>
                </c:pt>
                <c:pt idx="737">
                  <c:v>0.15909999999999999</c:v>
                </c:pt>
                <c:pt idx="738">
                  <c:v>0.1474</c:v>
                </c:pt>
                <c:pt idx="739">
                  <c:v>0.13600000000000001</c:v>
                </c:pt>
                <c:pt idx="740">
                  <c:v>0.12520000000000001</c:v>
                </c:pt>
                <c:pt idx="741">
                  <c:v>0.1148</c:v>
                </c:pt>
                <c:pt idx="742">
                  <c:v>0.10489999999999999</c:v>
                </c:pt>
                <c:pt idx="743">
                  <c:v>9.5399999999999999E-2</c:v>
                </c:pt>
                <c:pt idx="744">
                  <c:v>8.6400000000000005E-2</c:v>
                </c:pt>
                <c:pt idx="745">
                  <c:v>7.7899999999999997E-2</c:v>
                </c:pt>
                <c:pt idx="746">
                  <c:v>6.9800000000000001E-2</c:v>
                </c:pt>
                <c:pt idx="747">
                  <c:v>6.2199999999999998E-2</c:v>
                </c:pt>
                <c:pt idx="748">
                  <c:v>5.5E-2</c:v>
                </c:pt>
                <c:pt idx="749">
                  <c:v>4.8300000000000003E-2</c:v>
                </c:pt>
                <c:pt idx="750">
                  <c:v>4.2000000000000003E-2</c:v>
                </c:pt>
                <c:pt idx="751">
                  <c:v>3.61E-2</c:v>
                </c:pt>
                <c:pt idx="752">
                  <c:v>3.0700000000000002E-2</c:v>
                </c:pt>
                <c:pt idx="753">
                  <c:v>2.58E-2</c:v>
                </c:pt>
                <c:pt idx="754">
                  <c:v>2.1299999999999999E-2</c:v>
                </c:pt>
                <c:pt idx="755">
                  <c:v>1.72E-2</c:v>
                </c:pt>
                <c:pt idx="756">
                  <c:v>1.3599999999999999E-2</c:v>
                </c:pt>
                <c:pt idx="757">
                  <c:v>1.04E-2</c:v>
                </c:pt>
                <c:pt idx="758">
                  <c:v>7.6E-3</c:v>
                </c:pt>
                <c:pt idx="759">
                  <c:v>5.3E-3</c:v>
                </c:pt>
                <c:pt idx="760">
                  <c:v>3.3999999999999998E-3</c:v>
                </c:pt>
                <c:pt idx="761">
                  <c:v>1.9E-3</c:v>
                </c:pt>
                <c:pt idx="762">
                  <c:v>8.0000000000000004E-4</c:v>
                </c:pt>
                <c:pt idx="763">
                  <c:v>2.0000000000000001E-4</c:v>
                </c:pt>
                <c:pt idx="764">
                  <c:v>0</c:v>
                </c:pt>
                <c:pt idx="765">
                  <c:v>2.0000000000000001E-4</c:v>
                </c:pt>
                <c:pt idx="766">
                  <c:v>8.0000000000000004E-4</c:v>
                </c:pt>
                <c:pt idx="767">
                  <c:v>1.9E-3</c:v>
                </c:pt>
                <c:pt idx="768">
                  <c:v>3.3E-3</c:v>
                </c:pt>
                <c:pt idx="769">
                  <c:v>5.1999999999999998E-3</c:v>
                </c:pt>
                <c:pt idx="770">
                  <c:v>7.4999999999999997E-3</c:v>
                </c:pt>
                <c:pt idx="771">
                  <c:v>1.01E-2</c:v>
                </c:pt>
                <c:pt idx="772">
                  <c:v>1.32E-2</c:v>
                </c:pt>
                <c:pt idx="773">
                  <c:v>1.67E-2</c:v>
                </c:pt>
                <c:pt idx="774">
                  <c:v>2.06E-2</c:v>
                </c:pt>
                <c:pt idx="775">
                  <c:v>2.4899999999999999E-2</c:v>
                </c:pt>
                <c:pt idx="776">
                  <c:v>2.9499999999999998E-2</c:v>
                </c:pt>
                <c:pt idx="777">
                  <c:v>3.4599999999999999E-2</c:v>
                </c:pt>
                <c:pt idx="778">
                  <c:v>4.0099999999999997E-2</c:v>
                </c:pt>
                <c:pt idx="779">
                  <c:v>4.5900000000000003E-2</c:v>
                </c:pt>
                <c:pt idx="780">
                  <c:v>5.21E-2</c:v>
                </c:pt>
                <c:pt idx="781">
                  <c:v>5.8700000000000002E-2</c:v>
                </c:pt>
                <c:pt idx="782">
                  <c:v>6.5699999999999995E-2</c:v>
                </c:pt>
                <c:pt idx="783">
                  <c:v>7.3099999999999998E-2</c:v>
                </c:pt>
                <c:pt idx="784">
                  <c:v>8.09E-2</c:v>
                </c:pt>
                <c:pt idx="785">
                  <c:v>8.8999999999999996E-2</c:v>
                </c:pt>
                <c:pt idx="786">
                  <c:v>9.7500000000000003E-2</c:v>
                </c:pt>
                <c:pt idx="787">
                  <c:v>0.10630000000000001</c:v>
                </c:pt>
                <c:pt idx="788">
                  <c:v>0.11559999999999999</c:v>
                </c:pt>
                <c:pt idx="789">
                  <c:v>0.12520000000000001</c:v>
                </c:pt>
                <c:pt idx="790">
                  <c:v>0.1351</c:v>
                </c:pt>
                <c:pt idx="791">
                  <c:v>0.1454</c:v>
                </c:pt>
                <c:pt idx="792">
                  <c:v>0.15609999999999999</c:v>
                </c:pt>
                <c:pt idx="793">
                  <c:v>0.16719999999999999</c:v>
                </c:pt>
                <c:pt idx="794">
                  <c:v>0.17849999999999999</c:v>
                </c:pt>
                <c:pt idx="795">
                  <c:v>0.1903</c:v>
                </c:pt>
                <c:pt idx="796">
                  <c:v>0.20230000000000001</c:v>
                </c:pt>
                <c:pt idx="797">
                  <c:v>0.21479999999999999</c:v>
                </c:pt>
                <c:pt idx="798">
                  <c:v>0.22750000000000001</c:v>
                </c:pt>
                <c:pt idx="799">
                  <c:v>0.24060000000000001</c:v>
                </c:pt>
                <c:pt idx="800">
                  <c:v>0.25409999999999999</c:v>
                </c:pt>
                <c:pt idx="801">
                  <c:v>0.26790000000000003</c:v>
                </c:pt>
                <c:pt idx="802">
                  <c:v>0.28199999999999997</c:v>
                </c:pt>
                <c:pt idx="803">
                  <c:v>0.2964</c:v>
                </c:pt>
                <c:pt idx="804">
                  <c:v>0.31119999999999998</c:v>
                </c:pt>
                <c:pt idx="805">
                  <c:v>0.32629999999999998</c:v>
                </c:pt>
                <c:pt idx="806">
                  <c:v>0.34139999999999998</c:v>
                </c:pt>
                <c:pt idx="807">
                  <c:v>0.3569</c:v>
                </c:pt>
                <c:pt idx="808">
                  <c:v>0.37259999999999999</c:v>
                </c:pt>
                <c:pt idx="809">
                  <c:v>0.38869999999999999</c:v>
                </c:pt>
                <c:pt idx="810">
                  <c:v>0.40510000000000002</c:v>
                </c:pt>
                <c:pt idx="811">
                  <c:v>0.42170000000000002</c:v>
                </c:pt>
                <c:pt idx="812">
                  <c:v>0.43869999999999998</c:v>
                </c:pt>
                <c:pt idx="813">
                  <c:v>0.45600000000000002</c:v>
                </c:pt>
                <c:pt idx="814">
                  <c:v>0.47349999999999998</c:v>
                </c:pt>
                <c:pt idx="815">
                  <c:v>0.4914</c:v>
                </c:pt>
                <c:pt idx="816">
                  <c:v>0.50949999999999995</c:v>
                </c:pt>
                <c:pt idx="817">
                  <c:v>0.52790000000000004</c:v>
                </c:pt>
                <c:pt idx="818">
                  <c:v>0.54669999999999996</c:v>
                </c:pt>
                <c:pt idx="819">
                  <c:v>0.56569999999999998</c:v>
                </c:pt>
                <c:pt idx="820">
                  <c:v>0.58489999999999998</c:v>
                </c:pt>
                <c:pt idx="821">
                  <c:v>0.60450000000000004</c:v>
                </c:pt>
                <c:pt idx="822">
                  <c:v>0.62429999999999997</c:v>
                </c:pt>
                <c:pt idx="823">
                  <c:v>0.64439999999999997</c:v>
                </c:pt>
                <c:pt idx="824">
                  <c:v>0.66479999999999995</c:v>
                </c:pt>
                <c:pt idx="825">
                  <c:v>0.6855</c:v>
                </c:pt>
                <c:pt idx="826">
                  <c:v>0.70640000000000003</c:v>
                </c:pt>
                <c:pt idx="827">
                  <c:v>0.72760000000000002</c:v>
                </c:pt>
                <c:pt idx="828">
                  <c:v>0.74909999999999999</c:v>
                </c:pt>
                <c:pt idx="829">
                  <c:v>0.77080000000000004</c:v>
                </c:pt>
                <c:pt idx="830">
                  <c:v>0.79269999999999996</c:v>
                </c:pt>
                <c:pt idx="831">
                  <c:v>0.81499999999999995</c:v>
                </c:pt>
                <c:pt idx="832">
                  <c:v>0.83750000000000002</c:v>
                </c:pt>
                <c:pt idx="833">
                  <c:v>0.86019999999999996</c:v>
                </c:pt>
                <c:pt idx="834">
                  <c:v>0.88319999999999999</c:v>
                </c:pt>
                <c:pt idx="835">
                  <c:v>0.90639999999999998</c:v>
                </c:pt>
                <c:pt idx="836">
                  <c:v>0.92989999999999995</c:v>
                </c:pt>
                <c:pt idx="837">
                  <c:v>0.9536</c:v>
                </c:pt>
                <c:pt idx="838">
                  <c:v>0.97760000000000002</c:v>
                </c:pt>
                <c:pt idx="839">
                  <c:v>1.0018</c:v>
                </c:pt>
                <c:pt idx="840">
                  <c:v>1.0262</c:v>
                </c:pt>
                <c:pt idx="841">
                  <c:v>1.0508999999999999</c:v>
                </c:pt>
                <c:pt idx="842">
                  <c:v>1.0758000000000001</c:v>
                </c:pt>
                <c:pt idx="843">
                  <c:v>1.1009</c:v>
                </c:pt>
                <c:pt idx="844">
                  <c:v>1.1263000000000001</c:v>
                </c:pt>
                <c:pt idx="845">
                  <c:v>1.1518999999999999</c:v>
                </c:pt>
                <c:pt idx="846">
                  <c:v>1.1777</c:v>
                </c:pt>
                <c:pt idx="847">
                  <c:v>1.2037</c:v>
                </c:pt>
                <c:pt idx="848">
                  <c:v>1.23</c:v>
                </c:pt>
                <c:pt idx="849">
                  <c:v>1.2565</c:v>
                </c:pt>
                <c:pt idx="850">
                  <c:v>1.2831999999999999</c:v>
                </c:pt>
                <c:pt idx="851">
                  <c:v>1.3101</c:v>
                </c:pt>
                <c:pt idx="852">
                  <c:v>1.3371999999999999</c:v>
                </c:pt>
                <c:pt idx="853">
                  <c:v>1.3645</c:v>
                </c:pt>
                <c:pt idx="854">
                  <c:v>1.3919999999999999</c:v>
                </c:pt>
                <c:pt idx="855">
                  <c:v>1.4197</c:v>
                </c:pt>
                <c:pt idx="856">
                  <c:v>1.4477</c:v>
                </c:pt>
                <c:pt idx="857">
                  <c:v>1.4758</c:v>
                </c:pt>
                <c:pt idx="858">
                  <c:v>1.5041</c:v>
                </c:pt>
                <c:pt idx="859">
                  <c:v>1.5326</c:v>
                </c:pt>
                <c:pt idx="860">
                  <c:v>1.5613999999999999</c:v>
                </c:pt>
                <c:pt idx="861">
                  <c:v>1.5903</c:v>
                </c:pt>
                <c:pt idx="862">
                  <c:v>1.6194</c:v>
                </c:pt>
                <c:pt idx="863">
                  <c:v>1.6487000000000001</c:v>
                </c:pt>
                <c:pt idx="864">
                  <c:v>1.6780999999999999</c:v>
                </c:pt>
                <c:pt idx="865">
                  <c:v>1.7078</c:v>
                </c:pt>
                <c:pt idx="866">
                  <c:v>1.7376</c:v>
                </c:pt>
                <c:pt idx="867">
                  <c:v>1.7676000000000001</c:v>
                </c:pt>
                <c:pt idx="868">
                  <c:v>1.7978000000000001</c:v>
                </c:pt>
                <c:pt idx="869">
                  <c:v>1.8282</c:v>
                </c:pt>
                <c:pt idx="870">
                  <c:v>1.8587</c:v>
                </c:pt>
                <c:pt idx="871">
                  <c:v>1.8894</c:v>
                </c:pt>
                <c:pt idx="872">
                  <c:v>1.9202999999999999</c:v>
                </c:pt>
                <c:pt idx="873">
                  <c:v>1.9514</c:v>
                </c:pt>
                <c:pt idx="874">
                  <c:v>1.9825999999999999</c:v>
                </c:pt>
                <c:pt idx="875">
                  <c:v>2.0139999999999998</c:v>
                </c:pt>
                <c:pt idx="876">
                  <c:v>2.0455000000000001</c:v>
                </c:pt>
                <c:pt idx="877">
                  <c:v>2.0771999999999999</c:v>
                </c:pt>
                <c:pt idx="878">
                  <c:v>2.109</c:v>
                </c:pt>
                <c:pt idx="879">
                  <c:v>2.1410999999999998</c:v>
                </c:pt>
                <c:pt idx="880">
                  <c:v>2.1732</c:v>
                </c:pt>
                <c:pt idx="881">
                  <c:v>2.2054999999999998</c:v>
                </c:pt>
                <c:pt idx="882">
                  <c:v>2.238</c:v>
                </c:pt>
                <c:pt idx="883">
                  <c:v>2.2706</c:v>
                </c:pt>
                <c:pt idx="884">
                  <c:v>2.3033999999999999</c:v>
                </c:pt>
                <c:pt idx="885">
                  <c:v>2.3363</c:v>
                </c:pt>
                <c:pt idx="886">
                  <c:v>2.3693</c:v>
                </c:pt>
                <c:pt idx="887">
                  <c:v>2.4024999999999999</c:v>
                </c:pt>
                <c:pt idx="888">
                  <c:v>2.4358</c:v>
                </c:pt>
                <c:pt idx="889">
                  <c:v>2.4691999999999998</c:v>
                </c:pt>
                <c:pt idx="890">
                  <c:v>2.5028000000000001</c:v>
                </c:pt>
                <c:pt idx="891">
                  <c:v>2.5366</c:v>
                </c:pt>
                <c:pt idx="892">
                  <c:v>2.5703999999999998</c:v>
                </c:pt>
                <c:pt idx="893">
                  <c:v>2.6044</c:v>
                </c:pt>
                <c:pt idx="894">
                  <c:v>2.6385000000000001</c:v>
                </c:pt>
                <c:pt idx="895">
                  <c:v>2.6726999999999999</c:v>
                </c:pt>
                <c:pt idx="896">
                  <c:v>2.7071000000000001</c:v>
                </c:pt>
                <c:pt idx="897">
                  <c:v>2.7416</c:v>
                </c:pt>
                <c:pt idx="898">
                  <c:v>2.7761</c:v>
                </c:pt>
                <c:pt idx="899">
                  <c:v>2.8109000000000002</c:v>
                </c:pt>
                <c:pt idx="900">
                  <c:v>2.8456999999999999</c:v>
                </c:pt>
                <c:pt idx="901">
                  <c:v>2.8805999999999998</c:v>
                </c:pt>
                <c:pt idx="902">
                  <c:v>2.9157000000000002</c:v>
                </c:pt>
                <c:pt idx="903">
                  <c:v>2.9508999999999999</c:v>
                </c:pt>
                <c:pt idx="904">
                  <c:v>2.9861</c:v>
                </c:pt>
                <c:pt idx="905">
                  <c:v>3.0215000000000001</c:v>
                </c:pt>
                <c:pt idx="906">
                  <c:v>3.0569999999999999</c:v>
                </c:pt>
                <c:pt idx="907">
                  <c:v>3.0926</c:v>
                </c:pt>
                <c:pt idx="908">
                  <c:v>3.1282999999999999</c:v>
                </c:pt>
                <c:pt idx="909">
                  <c:v>3.1640999999999999</c:v>
                </c:pt>
                <c:pt idx="910">
                  <c:v>3.2</c:v>
                </c:pt>
                <c:pt idx="911">
                  <c:v>3.2360000000000002</c:v>
                </c:pt>
                <c:pt idx="912">
                  <c:v>3.2721</c:v>
                </c:pt>
                <c:pt idx="913">
                  <c:v>3.3083</c:v>
                </c:pt>
                <c:pt idx="914">
                  <c:v>3.3445999999999998</c:v>
                </c:pt>
                <c:pt idx="915">
                  <c:v>3.3809</c:v>
                </c:pt>
                <c:pt idx="916">
                  <c:v>3.4174000000000002</c:v>
                </c:pt>
                <c:pt idx="917">
                  <c:v>3.4539</c:v>
                </c:pt>
                <c:pt idx="918">
                  <c:v>3.4906000000000001</c:v>
                </c:pt>
                <c:pt idx="919">
                  <c:v>3.5272999999999999</c:v>
                </c:pt>
                <c:pt idx="920">
                  <c:v>3.5640999999999998</c:v>
                </c:pt>
                <c:pt idx="921">
                  <c:v>3.601</c:v>
                </c:pt>
                <c:pt idx="922">
                  <c:v>3.6379000000000001</c:v>
                </c:pt>
                <c:pt idx="923">
                  <c:v>3.6749999999999998</c:v>
                </c:pt>
                <c:pt idx="924">
                  <c:v>3.7121</c:v>
                </c:pt>
                <c:pt idx="925">
                  <c:v>3.7492999999999999</c:v>
                </c:pt>
                <c:pt idx="926">
                  <c:v>3.7865000000000002</c:v>
                </c:pt>
                <c:pt idx="927">
                  <c:v>3.8239000000000001</c:v>
                </c:pt>
                <c:pt idx="928">
                  <c:v>3.8613</c:v>
                </c:pt>
                <c:pt idx="929">
                  <c:v>3.8988</c:v>
                </c:pt>
                <c:pt idx="930">
                  <c:v>3.9363000000000001</c:v>
                </c:pt>
                <c:pt idx="931">
                  <c:v>3.9739</c:v>
                </c:pt>
                <c:pt idx="932">
                  <c:v>4.0115999999999996</c:v>
                </c:pt>
                <c:pt idx="933">
                  <c:v>4.0492999999999997</c:v>
                </c:pt>
                <c:pt idx="934">
                  <c:v>4.0872000000000002</c:v>
                </c:pt>
                <c:pt idx="935">
                  <c:v>4.125</c:v>
                </c:pt>
                <c:pt idx="936">
                  <c:v>4.1628999999999996</c:v>
                </c:pt>
                <c:pt idx="937">
                  <c:v>4.2008999999999999</c:v>
                </c:pt>
                <c:pt idx="938">
                  <c:v>4.2389999999999999</c:v>
                </c:pt>
                <c:pt idx="939">
                  <c:v>4.2770999999999999</c:v>
                </c:pt>
                <c:pt idx="940">
                  <c:v>4.3151999999999999</c:v>
                </c:pt>
                <c:pt idx="941">
                  <c:v>4.3533999999999997</c:v>
                </c:pt>
                <c:pt idx="942">
                  <c:v>4.3917000000000002</c:v>
                </c:pt>
                <c:pt idx="943">
                  <c:v>4.43</c:v>
                </c:pt>
                <c:pt idx="944">
                  <c:v>4.4683000000000002</c:v>
                </c:pt>
                <c:pt idx="945">
                  <c:v>4.5067000000000004</c:v>
                </c:pt>
                <c:pt idx="946">
                  <c:v>4.5450999999999997</c:v>
                </c:pt>
                <c:pt idx="947">
                  <c:v>4.5835999999999997</c:v>
                </c:pt>
                <c:pt idx="948">
                  <c:v>4.6222000000000003</c:v>
                </c:pt>
                <c:pt idx="949">
                  <c:v>4.6607000000000003</c:v>
                </c:pt>
                <c:pt idx="950">
                  <c:v>4.6993</c:v>
                </c:pt>
                <c:pt idx="951">
                  <c:v>4.7380000000000004</c:v>
                </c:pt>
                <c:pt idx="952">
                  <c:v>4.7766999999999999</c:v>
                </c:pt>
                <c:pt idx="953">
                  <c:v>4.8154000000000003</c:v>
                </c:pt>
                <c:pt idx="954">
                  <c:v>4.8541999999999996</c:v>
                </c:pt>
                <c:pt idx="955">
                  <c:v>4.8929999999999998</c:v>
                </c:pt>
                <c:pt idx="956">
                  <c:v>4.9318</c:v>
                </c:pt>
                <c:pt idx="957">
                  <c:v>4.9706999999999999</c:v>
                </c:pt>
                <c:pt idx="958">
                  <c:v>5.0095000000000001</c:v>
                </c:pt>
                <c:pt idx="959">
                  <c:v>5.0484999999999998</c:v>
                </c:pt>
                <c:pt idx="960">
                  <c:v>5.0873999999999997</c:v>
                </c:pt>
                <c:pt idx="961">
                  <c:v>5.1264000000000003</c:v>
                </c:pt>
                <c:pt idx="962">
                  <c:v>5.1654</c:v>
                </c:pt>
                <c:pt idx="963">
                  <c:v>5.2043999999999997</c:v>
                </c:pt>
                <c:pt idx="964">
                  <c:v>5.2435</c:v>
                </c:pt>
                <c:pt idx="965">
                  <c:v>5.2826000000000004</c:v>
                </c:pt>
                <c:pt idx="966">
                  <c:v>5.3216999999999999</c:v>
                </c:pt>
                <c:pt idx="967">
                  <c:v>5.3608000000000002</c:v>
                </c:pt>
                <c:pt idx="968">
                  <c:v>5.3998999999999997</c:v>
                </c:pt>
                <c:pt idx="969">
                  <c:v>5.4390999999999998</c:v>
                </c:pt>
                <c:pt idx="970">
                  <c:v>5.4782000000000002</c:v>
                </c:pt>
                <c:pt idx="971">
                  <c:v>5.5174000000000003</c:v>
                </c:pt>
                <c:pt idx="972">
                  <c:v>5.5566000000000004</c:v>
                </c:pt>
                <c:pt idx="973">
                  <c:v>5.5957999999999997</c:v>
                </c:pt>
                <c:pt idx="974">
                  <c:v>5.6351000000000004</c:v>
                </c:pt>
                <c:pt idx="975">
                  <c:v>5.6742999999999997</c:v>
                </c:pt>
                <c:pt idx="976">
                  <c:v>5.7135999999999996</c:v>
                </c:pt>
                <c:pt idx="977">
                  <c:v>5.7527999999999997</c:v>
                </c:pt>
                <c:pt idx="978">
                  <c:v>5.7920999999999996</c:v>
                </c:pt>
                <c:pt idx="979">
                  <c:v>5.8314000000000004</c:v>
                </c:pt>
                <c:pt idx="980">
                  <c:v>5.8707000000000003</c:v>
                </c:pt>
                <c:pt idx="981">
                  <c:v>5.91</c:v>
                </c:pt>
                <c:pt idx="982">
                  <c:v>5.9493</c:v>
                </c:pt>
                <c:pt idx="983">
                  <c:v>5.9885999999999999</c:v>
                </c:pt>
                <c:pt idx="984">
                  <c:v>6.0278999999999998</c:v>
                </c:pt>
                <c:pt idx="985">
                  <c:v>6.0671999999999997</c:v>
                </c:pt>
                <c:pt idx="986">
                  <c:v>6.1064999999999996</c:v>
                </c:pt>
                <c:pt idx="987">
                  <c:v>6.1458000000000004</c:v>
                </c:pt>
                <c:pt idx="988">
                  <c:v>6.1851000000000003</c:v>
                </c:pt>
                <c:pt idx="989">
                  <c:v>6.2244000000000002</c:v>
                </c:pt>
                <c:pt idx="990">
                  <c:v>6.2637</c:v>
                </c:pt>
                <c:pt idx="991">
                  <c:v>6.3029999999999999</c:v>
                </c:pt>
                <c:pt idx="992">
                  <c:v>6.3422999999999998</c:v>
                </c:pt>
                <c:pt idx="993">
                  <c:v>6.3815999999999997</c:v>
                </c:pt>
                <c:pt idx="994">
                  <c:v>6.4208999999999996</c:v>
                </c:pt>
                <c:pt idx="995">
                  <c:v>6.4600999999999997</c:v>
                </c:pt>
                <c:pt idx="996">
                  <c:v>6.4993999999999996</c:v>
                </c:pt>
                <c:pt idx="997">
                  <c:v>6.5387000000000004</c:v>
                </c:pt>
                <c:pt idx="998">
                  <c:v>6.5778999999999996</c:v>
                </c:pt>
                <c:pt idx="999">
                  <c:v>6.6172000000000004</c:v>
                </c:pt>
                <c:pt idx="1000">
                  <c:v>6.6563999999999997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3-4589-A074-C7CF12A59522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AOI=0° p-Pol. (%)</c:v>
                </c:pt>
              </c:strCache>
            </c:strRef>
          </c:tx>
          <c:marker>
            <c:symbol val="none"/>
          </c:marker>
          <c:cat>
            <c:numRef>
              <c:f>Sheet1!$G$2:$G$1002</c:f>
              <c:numCache>
                <c:formatCode>General</c:formatCode>
                <c:ptCount val="10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  <c:pt idx="801">
                  <c:v>1101</c:v>
                </c:pt>
                <c:pt idx="802">
                  <c:v>1102</c:v>
                </c:pt>
                <c:pt idx="803">
                  <c:v>1103</c:v>
                </c:pt>
                <c:pt idx="804">
                  <c:v>1104</c:v>
                </c:pt>
                <c:pt idx="805">
                  <c:v>1105</c:v>
                </c:pt>
                <c:pt idx="806">
                  <c:v>1106</c:v>
                </c:pt>
                <c:pt idx="807">
                  <c:v>1107</c:v>
                </c:pt>
                <c:pt idx="808">
                  <c:v>1108</c:v>
                </c:pt>
                <c:pt idx="809">
                  <c:v>1109</c:v>
                </c:pt>
                <c:pt idx="810">
                  <c:v>1110</c:v>
                </c:pt>
                <c:pt idx="811">
                  <c:v>1111</c:v>
                </c:pt>
                <c:pt idx="812">
                  <c:v>1112</c:v>
                </c:pt>
                <c:pt idx="813">
                  <c:v>1113</c:v>
                </c:pt>
                <c:pt idx="814">
                  <c:v>1114</c:v>
                </c:pt>
                <c:pt idx="815">
                  <c:v>1115</c:v>
                </c:pt>
                <c:pt idx="816">
                  <c:v>1116</c:v>
                </c:pt>
                <c:pt idx="817">
                  <c:v>1117</c:v>
                </c:pt>
                <c:pt idx="818">
                  <c:v>1118</c:v>
                </c:pt>
                <c:pt idx="819">
                  <c:v>1119</c:v>
                </c:pt>
                <c:pt idx="820">
                  <c:v>1120</c:v>
                </c:pt>
                <c:pt idx="821">
                  <c:v>1121</c:v>
                </c:pt>
                <c:pt idx="822">
                  <c:v>1122</c:v>
                </c:pt>
                <c:pt idx="823">
                  <c:v>1123</c:v>
                </c:pt>
                <c:pt idx="824">
                  <c:v>1124</c:v>
                </c:pt>
                <c:pt idx="825">
                  <c:v>1125</c:v>
                </c:pt>
                <c:pt idx="826">
                  <c:v>1126</c:v>
                </c:pt>
                <c:pt idx="827">
                  <c:v>1127</c:v>
                </c:pt>
                <c:pt idx="828">
                  <c:v>1128</c:v>
                </c:pt>
                <c:pt idx="829">
                  <c:v>1129</c:v>
                </c:pt>
                <c:pt idx="830">
                  <c:v>1130</c:v>
                </c:pt>
                <c:pt idx="831">
                  <c:v>1131</c:v>
                </c:pt>
                <c:pt idx="832">
                  <c:v>1132</c:v>
                </c:pt>
                <c:pt idx="833">
                  <c:v>1133</c:v>
                </c:pt>
                <c:pt idx="834">
                  <c:v>1134</c:v>
                </c:pt>
                <c:pt idx="835">
                  <c:v>1135</c:v>
                </c:pt>
                <c:pt idx="836">
                  <c:v>1136</c:v>
                </c:pt>
                <c:pt idx="837">
                  <c:v>1137</c:v>
                </c:pt>
                <c:pt idx="838">
                  <c:v>1138</c:v>
                </c:pt>
                <c:pt idx="839">
                  <c:v>1139</c:v>
                </c:pt>
                <c:pt idx="840">
                  <c:v>1140</c:v>
                </c:pt>
                <c:pt idx="841">
                  <c:v>1141</c:v>
                </c:pt>
                <c:pt idx="842">
                  <c:v>1142</c:v>
                </c:pt>
                <c:pt idx="843">
                  <c:v>1143</c:v>
                </c:pt>
                <c:pt idx="844">
                  <c:v>1144</c:v>
                </c:pt>
                <c:pt idx="845">
                  <c:v>1145</c:v>
                </c:pt>
                <c:pt idx="846">
                  <c:v>1146</c:v>
                </c:pt>
                <c:pt idx="847">
                  <c:v>1147</c:v>
                </c:pt>
                <c:pt idx="848">
                  <c:v>1148</c:v>
                </c:pt>
                <c:pt idx="849">
                  <c:v>1149</c:v>
                </c:pt>
                <c:pt idx="850">
                  <c:v>1150</c:v>
                </c:pt>
                <c:pt idx="851">
                  <c:v>1151</c:v>
                </c:pt>
                <c:pt idx="852">
                  <c:v>1152</c:v>
                </c:pt>
                <c:pt idx="853">
                  <c:v>1153</c:v>
                </c:pt>
                <c:pt idx="854">
                  <c:v>1154</c:v>
                </c:pt>
                <c:pt idx="855">
                  <c:v>1155</c:v>
                </c:pt>
                <c:pt idx="856">
                  <c:v>1156</c:v>
                </c:pt>
                <c:pt idx="857">
                  <c:v>1157</c:v>
                </c:pt>
                <c:pt idx="858">
                  <c:v>1158</c:v>
                </c:pt>
                <c:pt idx="859">
                  <c:v>1159</c:v>
                </c:pt>
                <c:pt idx="860">
                  <c:v>1160</c:v>
                </c:pt>
                <c:pt idx="861">
                  <c:v>1161</c:v>
                </c:pt>
                <c:pt idx="862">
                  <c:v>1162</c:v>
                </c:pt>
                <c:pt idx="863">
                  <c:v>1163</c:v>
                </c:pt>
                <c:pt idx="864">
                  <c:v>1164</c:v>
                </c:pt>
                <c:pt idx="865">
                  <c:v>1165</c:v>
                </c:pt>
                <c:pt idx="866">
                  <c:v>1166</c:v>
                </c:pt>
                <c:pt idx="867">
                  <c:v>1167</c:v>
                </c:pt>
                <c:pt idx="868">
                  <c:v>1168</c:v>
                </c:pt>
                <c:pt idx="869">
                  <c:v>1169</c:v>
                </c:pt>
                <c:pt idx="870">
                  <c:v>1170</c:v>
                </c:pt>
                <c:pt idx="871">
                  <c:v>1171</c:v>
                </c:pt>
                <c:pt idx="872">
                  <c:v>1172</c:v>
                </c:pt>
                <c:pt idx="873">
                  <c:v>1173</c:v>
                </c:pt>
                <c:pt idx="874">
                  <c:v>1174</c:v>
                </c:pt>
                <c:pt idx="875">
                  <c:v>1175</c:v>
                </c:pt>
                <c:pt idx="876">
                  <c:v>1176</c:v>
                </c:pt>
                <c:pt idx="877">
                  <c:v>1177</c:v>
                </c:pt>
                <c:pt idx="878">
                  <c:v>1178</c:v>
                </c:pt>
                <c:pt idx="879">
                  <c:v>1179</c:v>
                </c:pt>
                <c:pt idx="880">
                  <c:v>1180</c:v>
                </c:pt>
                <c:pt idx="881">
                  <c:v>1181</c:v>
                </c:pt>
                <c:pt idx="882">
                  <c:v>1182</c:v>
                </c:pt>
                <c:pt idx="883">
                  <c:v>1183</c:v>
                </c:pt>
                <c:pt idx="884">
                  <c:v>1184</c:v>
                </c:pt>
                <c:pt idx="885">
                  <c:v>1185</c:v>
                </c:pt>
                <c:pt idx="886">
                  <c:v>1186</c:v>
                </c:pt>
                <c:pt idx="887">
                  <c:v>1187</c:v>
                </c:pt>
                <c:pt idx="888">
                  <c:v>1188</c:v>
                </c:pt>
                <c:pt idx="889">
                  <c:v>1189</c:v>
                </c:pt>
                <c:pt idx="890">
                  <c:v>1190</c:v>
                </c:pt>
                <c:pt idx="891">
                  <c:v>1191</c:v>
                </c:pt>
                <c:pt idx="892">
                  <c:v>1192</c:v>
                </c:pt>
                <c:pt idx="893">
                  <c:v>1193</c:v>
                </c:pt>
                <c:pt idx="894">
                  <c:v>1194</c:v>
                </c:pt>
                <c:pt idx="895">
                  <c:v>1195</c:v>
                </c:pt>
                <c:pt idx="896">
                  <c:v>1196</c:v>
                </c:pt>
                <c:pt idx="897">
                  <c:v>1197</c:v>
                </c:pt>
                <c:pt idx="898">
                  <c:v>1198</c:v>
                </c:pt>
                <c:pt idx="899">
                  <c:v>1199</c:v>
                </c:pt>
                <c:pt idx="900">
                  <c:v>1200</c:v>
                </c:pt>
                <c:pt idx="901">
                  <c:v>1201</c:v>
                </c:pt>
                <c:pt idx="902">
                  <c:v>1202</c:v>
                </c:pt>
                <c:pt idx="903">
                  <c:v>1203</c:v>
                </c:pt>
                <c:pt idx="904">
                  <c:v>1204</c:v>
                </c:pt>
                <c:pt idx="905">
                  <c:v>1205</c:v>
                </c:pt>
                <c:pt idx="906">
                  <c:v>1206</c:v>
                </c:pt>
                <c:pt idx="907">
                  <c:v>1207</c:v>
                </c:pt>
                <c:pt idx="908">
                  <c:v>1208</c:v>
                </c:pt>
                <c:pt idx="909">
                  <c:v>1209</c:v>
                </c:pt>
                <c:pt idx="910">
                  <c:v>1210</c:v>
                </c:pt>
                <c:pt idx="911">
                  <c:v>1211</c:v>
                </c:pt>
                <c:pt idx="912">
                  <c:v>1212</c:v>
                </c:pt>
                <c:pt idx="913">
                  <c:v>1213</c:v>
                </c:pt>
                <c:pt idx="914">
                  <c:v>1214</c:v>
                </c:pt>
                <c:pt idx="915">
                  <c:v>1215</c:v>
                </c:pt>
                <c:pt idx="916">
                  <c:v>1216</c:v>
                </c:pt>
                <c:pt idx="917">
                  <c:v>1217</c:v>
                </c:pt>
                <c:pt idx="918">
                  <c:v>1218</c:v>
                </c:pt>
                <c:pt idx="919">
                  <c:v>1219</c:v>
                </c:pt>
                <c:pt idx="920">
                  <c:v>1220</c:v>
                </c:pt>
                <c:pt idx="921">
                  <c:v>1221</c:v>
                </c:pt>
                <c:pt idx="922">
                  <c:v>1222</c:v>
                </c:pt>
                <c:pt idx="923">
                  <c:v>1223</c:v>
                </c:pt>
                <c:pt idx="924">
                  <c:v>1224</c:v>
                </c:pt>
                <c:pt idx="925">
                  <c:v>1225</c:v>
                </c:pt>
                <c:pt idx="926">
                  <c:v>1226</c:v>
                </c:pt>
                <c:pt idx="927">
                  <c:v>1227</c:v>
                </c:pt>
                <c:pt idx="928">
                  <c:v>1228</c:v>
                </c:pt>
                <c:pt idx="929">
                  <c:v>1229</c:v>
                </c:pt>
                <c:pt idx="930">
                  <c:v>1230</c:v>
                </c:pt>
                <c:pt idx="931">
                  <c:v>1231</c:v>
                </c:pt>
                <c:pt idx="932">
                  <c:v>1232</c:v>
                </c:pt>
                <c:pt idx="933">
                  <c:v>1233</c:v>
                </c:pt>
                <c:pt idx="934">
                  <c:v>1234</c:v>
                </c:pt>
                <c:pt idx="935">
                  <c:v>1235</c:v>
                </c:pt>
                <c:pt idx="936">
                  <c:v>1236</c:v>
                </c:pt>
                <c:pt idx="937">
                  <c:v>1237</c:v>
                </c:pt>
                <c:pt idx="938">
                  <c:v>1238</c:v>
                </c:pt>
                <c:pt idx="939">
                  <c:v>1239</c:v>
                </c:pt>
                <c:pt idx="940">
                  <c:v>1240</c:v>
                </c:pt>
                <c:pt idx="941">
                  <c:v>1241</c:v>
                </c:pt>
                <c:pt idx="942">
                  <c:v>1242</c:v>
                </c:pt>
                <c:pt idx="943">
                  <c:v>1243</c:v>
                </c:pt>
                <c:pt idx="944">
                  <c:v>1244</c:v>
                </c:pt>
                <c:pt idx="945">
                  <c:v>1245</c:v>
                </c:pt>
                <c:pt idx="946">
                  <c:v>1246</c:v>
                </c:pt>
                <c:pt idx="947">
                  <c:v>1247</c:v>
                </c:pt>
                <c:pt idx="948">
                  <c:v>1248</c:v>
                </c:pt>
                <c:pt idx="949">
                  <c:v>1249</c:v>
                </c:pt>
                <c:pt idx="950">
                  <c:v>1250</c:v>
                </c:pt>
                <c:pt idx="951">
                  <c:v>1251</c:v>
                </c:pt>
                <c:pt idx="952">
                  <c:v>1252</c:v>
                </c:pt>
                <c:pt idx="953">
                  <c:v>1253</c:v>
                </c:pt>
                <c:pt idx="954">
                  <c:v>1254</c:v>
                </c:pt>
                <c:pt idx="955">
                  <c:v>1255</c:v>
                </c:pt>
                <c:pt idx="956">
                  <c:v>1256</c:v>
                </c:pt>
                <c:pt idx="957">
                  <c:v>1257</c:v>
                </c:pt>
                <c:pt idx="958">
                  <c:v>1258</c:v>
                </c:pt>
                <c:pt idx="959">
                  <c:v>1259</c:v>
                </c:pt>
                <c:pt idx="960">
                  <c:v>1260</c:v>
                </c:pt>
                <c:pt idx="961">
                  <c:v>1261</c:v>
                </c:pt>
                <c:pt idx="962">
                  <c:v>1262</c:v>
                </c:pt>
                <c:pt idx="963">
                  <c:v>1263</c:v>
                </c:pt>
                <c:pt idx="964">
                  <c:v>1264</c:v>
                </c:pt>
                <c:pt idx="965">
                  <c:v>1265</c:v>
                </c:pt>
                <c:pt idx="966">
                  <c:v>1266</c:v>
                </c:pt>
                <c:pt idx="967">
                  <c:v>1267</c:v>
                </c:pt>
                <c:pt idx="968">
                  <c:v>1268</c:v>
                </c:pt>
                <c:pt idx="969">
                  <c:v>1269</c:v>
                </c:pt>
                <c:pt idx="970">
                  <c:v>1270</c:v>
                </c:pt>
                <c:pt idx="971">
                  <c:v>1271</c:v>
                </c:pt>
                <c:pt idx="972">
                  <c:v>1272</c:v>
                </c:pt>
                <c:pt idx="973">
                  <c:v>1273</c:v>
                </c:pt>
                <c:pt idx="974">
                  <c:v>1274</c:v>
                </c:pt>
                <c:pt idx="975">
                  <c:v>1275</c:v>
                </c:pt>
                <c:pt idx="976">
                  <c:v>1276</c:v>
                </c:pt>
                <c:pt idx="977">
                  <c:v>1277</c:v>
                </c:pt>
                <c:pt idx="978">
                  <c:v>1278</c:v>
                </c:pt>
                <c:pt idx="979">
                  <c:v>1279</c:v>
                </c:pt>
                <c:pt idx="980">
                  <c:v>1280</c:v>
                </c:pt>
                <c:pt idx="981">
                  <c:v>1281</c:v>
                </c:pt>
                <c:pt idx="982">
                  <c:v>1282</c:v>
                </c:pt>
                <c:pt idx="983">
                  <c:v>1283</c:v>
                </c:pt>
                <c:pt idx="984">
                  <c:v>1284</c:v>
                </c:pt>
                <c:pt idx="985">
                  <c:v>1285</c:v>
                </c:pt>
                <c:pt idx="986">
                  <c:v>1286</c:v>
                </c:pt>
                <c:pt idx="987">
                  <c:v>1287</c:v>
                </c:pt>
                <c:pt idx="988">
                  <c:v>1288</c:v>
                </c:pt>
                <c:pt idx="989">
                  <c:v>1289</c:v>
                </c:pt>
                <c:pt idx="990">
                  <c:v>1290</c:v>
                </c:pt>
                <c:pt idx="991">
                  <c:v>1291</c:v>
                </c:pt>
                <c:pt idx="992">
                  <c:v>1292</c:v>
                </c:pt>
                <c:pt idx="993">
                  <c:v>1293</c:v>
                </c:pt>
                <c:pt idx="994">
                  <c:v>1294</c:v>
                </c:pt>
                <c:pt idx="995">
                  <c:v>1295</c:v>
                </c:pt>
                <c:pt idx="996">
                  <c:v>1296</c:v>
                </c:pt>
                <c:pt idx="997">
                  <c:v>1297</c:v>
                </c:pt>
                <c:pt idx="998">
                  <c:v>1298</c:v>
                </c:pt>
                <c:pt idx="999">
                  <c:v>1299</c:v>
                </c:pt>
                <c:pt idx="1000">
                  <c:v>1300</c:v>
                </c:pt>
              </c:numCache>
            </c:numRef>
          </c:cat>
          <c:val>
            <c:numRef>
              <c:f>Sheet1!$I$2:$I$1002</c:f>
              <c:numCache>
                <c:formatCode>General</c:formatCode>
                <c:ptCount val="1001"/>
                <c:pt idx="0">
                  <c:v>39.1006</c:v>
                </c:pt>
                <c:pt idx="1">
                  <c:v>37.970999999999997</c:v>
                </c:pt>
                <c:pt idx="2">
                  <c:v>36.840000000000003</c:v>
                </c:pt>
                <c:pt idx="3">
                  <c:v>35.714100000000002</c:v>
                </c:pt>
                <c:pt idx="4">
                  <c:v>34.600200000000001</c:v>
                </c:pt>
                <c:pt idx="5">
                  <c:v>33.505200000000002</c:v>
                </c:pt>
                <c:pt idx="6">
                  <c:v>32.436399999999999</c:v>
                </c:pt>
                <c:pt idx="7">
                  <c:v>31.4011</c:v>
                </c:pt>
                <c:pt idx="8">
                  <c:v>30.406300000000002</c:v>
                </c:pt>
                <c:pt idx="9">
                  <c:v>29.459299999999999</c:v>
                </c:pt>
                <c:pt idx="10">
                  <c:v>28.566500000000001</c:v>
                </c:pt>
                <c:pt idx="11">
                  <c:v>27.734300000000001</c:v>
                </c:pt>
                <c:pt idx="12">
                  <c:v>26.968499999999999</c:v>
                </c:pt>
                <c:pt idx="13">
                  <c:v>26.273900000000001</c:v>
                </c:pt>
                <c:pt idx="14">
                  <c:v>25.655000000000001</c:v>
                </c:pt>
                <c:pt idx="15">
                  <c:v>25.115200000000002</c:v>
                </c:pt>
                <c:pt idx="16">
                  <c:v>24.657</c:v>
                </c:pt>
                <c:pt idx="17">
                  <c:v>24.282</c:v>
                </c:pt>
                <c:pt idx="18">
                  <c:v>23.9908</c:v>
                </c:pt>
                <c:pt idx="19">
                  <c:v>23.783000000000001</c:v>
                </c:pt>
                <c:pt idx="20">
                  <c:v>23.657599999999999</c:v>
                </c:pt>
                <c:pt idx="21">
                  <c:v>23.613900000000001</c:v>
                </c:pt>
                <c:pt idx="22">
                  <c:v>23.647400000000001</c:v>
                </c:pt>
                <c:pt idx="23">
                  <c:v>23.7544</c:v>
                </c:pt>
                <c:pt idx="24">
                  <c:v>23.930900000000001</c:v>
                </c:pt>
                <c:pt idx="25">
                  <c:v>24.1721</c:v>
                </c:pt>
                <c:pt idx="26">
                  <c:v>24.472899999999999</c:v>
                </c:pt>
                <c:pt idx="27">
                  <c:v>24.8279</c:v>
                </c:pt>
                <c:pt idx="28">
                  <c:v>25.2317</c:v>
                </c:pt>
                <c:pt idx="29">
                  <c:v>25.678599999999999</c:v>
                </c:pt>
                <c:pt idx="30">
                  <c:v>26.1632</c:v>
                </c:pt>
                <c:pt idx="31">
                  <c:v>26.6798</c:v>
                </c:pt>
                <c:pt idx="32">
                  <c:v>27.223099999999999</c:v>
                </c:pt>
                <c:pt idx="33">
                  <c:v>27.7882</c:v>
                </c:pt>
                <c:pt idx="34">
                  <c:v>28.369900000000001</c:v>
                </c:pt>
                <c:pt idx="35">
                  <c:v>28.963899999999999</c:v>
                </c:pt>
                <c:pt idx="36">
                  <c:v>29.701899999999998</c:v>
                </c:pt>
                <c:pt idx="37">
                  <c:v>30.443300000000001</c:v>
                </c:pt>
                <c:pt idx="38">
                  <c:v>31.1814</c:v>
                </c:pt>
                <c:pt idx="39">
                  <c:v>31.9102</c:v>
                </c:pt>
                <c:pt idx="40">
                  <c:v>32.624400000000001</c:v>
                </c:pt>
                <c:pt idx="41">
                  <c:v>33.319600000000001</c:v>
                </c:pt>
                <c:pt idx="42">
                  <c:v>33.991999999999997</c:v>
                </c:pt>
                <c:pt idx="43">
                  <c:v>34.637999999999998</c:v>
                </c:pt>
                <c:pt idx="44">
                  <c:v>35.255200000000002</c:v>
                </c:pt>
                <c:pt idx="45">
                  <c:v>35.841000000000001</c:v>
                </c:pt>
                <c:pt idx="46">
                  <c:v>36.393799999999999</c:v>
                </c:pt>
                <c:pt idx="47">
                  <c:v>36.912100000000002</c:v>
                </c:pt>
                <c:pt idx="48">
                  <c:v>37.3947</c:v>
                </c:pt>
                <c:pt idx="49">
                  <c:v>37.840899999999998</c:v>
                </c:pt>
                <c:pt idx="50">
                  <c:v>38.25</c:v>
                </c:pt>
                <c:pt idx="51">
                  <c:v>38.621699999999997</c:v>
                </c:pt>
                <c:pt idx="52">
                  <c:v>38.9557</c:v>
                </c:pt>
                <c:pt idx="53">
                  <c:v>39.252200000000002</c:v>
                </c:pt>
                <c:pt idx="54">
                  <c:v>39.5045</c:v>
                </c:pt>
                <c:pt idx="55">
                  <c:v>39.723199999999999</c:v>
                </c:pt>
                <c:pt idx="56">
                  <c:v>39.9084</c:v>
                </c:pt>
                <c:pt idx="57">
                  <c:v>40.060400000000001</c:v>
                </c:pt>
                <c:pt idx="58">
                  <c:v>40.179699999999997</c:v>
                </c:pt>
                <c:pt idx="59">
                  <c:v>40.266599999999997</c:v>
                </c:pt>
                <c:pt idx="60">
                  <c:v>40.321599999999997</c:v>
                </c:pt>
                <c:pt idx="61">
                  <c:v>40.343899999999998</c:v>
                </c:pt>
                <c:pt idx="62">
                  <c:v>40.3352</c:v>
                </c:pt>
                <c:pt idx="63">
                  <c:v>40.295999999999999</c:v>
                </c:pt>
                <c:pt idx="64">
                  <c:v>40.226999999999997</c:v>
                </c:pt>
                <c:pt idx="65">
                  <c:v>40.128500000000003</c:v>
                </c:pt>
                <c:pt idx="66">
                  <c:v>40.001199999999997</c:v>
                </c:pt>
                <c:pt idx="67">
                  <c:v>39.845599999999997</c:v>
                </c:pt>
                <c:pt idx="68">
                  <c:v>39.662300000000002</c:v>
                </c:pt>
                <c:pt idx="69">
                  <c:v>39.451900000000002</c:v>
                </c:pt>
                <c:pt idx="70">
                  <c:v>39.2149</c:v>
                </c:pt>
                <c:pt idx="71">
                  <c:v>38.951999999999998</c:v>
                </c:pt>
                <c:pt idx="72">
                  <c:v>38.663800000000002</c:v>
                </c:pt>
                <c:pt idx="73">
                  <c:v>38.350900000000003</c:v>
                </c:pt>
                <c:pt idx="74">
                  <c:v>38.0139</c:v>
                </c:pt>
                <c:pt idx="75">
                  <c:v>37.653500000000001</c:v>
                </c:pt>
                <c:pt idx="76">
                  <c:v>37.270299999999999</c:v>
                </c:pt>
                <c:pt idx="77">
                  <c:v>36.865000000000002</c:v>
                </c:pt>
                <c:pt idx="78">
                  <c:v>36.438200000000002</c:v>
                </c:pt>
                <c:pt idx="79">
                  <c:v>35.9908</c:v>
                </c:pt>
                <c:pt idx="80">
                  <c:v>35.523499999999999</c:v>
                </c:pt>
                <c:pt idx="81">
                  <c:v>35.036900000000003</c:v>
                </c:pt>
                <c:pt idx="82">
                  <c:v>34.531799999999997</c:v>
                </c:pt>
                <c:pt idx="83">
                  <c:v>34.0092</c:v>
                </c:pt>
                <c:pt idx="84">
                  <c:v>33.469700000000003</c:v>
                </c:pt>
                <c:pt idx="85">
                  <c:v>32.9146</c:v>
                </c:pt>
                <c:pt idx="86">
                  <c:v>32.344700000000003</c:v>
                </c:pt>
                <c:pt idx="87">
                  <c:v>31.760999999999999</c:v>
                </c:pt>
                <c:pt idx="88">
                  <c:v>31.1645</c:v>
                </c:pt>
                <c:pt idx="89">
                  <c:v>30.556000000000001</c:v>
                </c:pt>
                <c:pt idx="90">
                  <c:v>29.936599999999999</c:v>
                </c:pt>
                <c:pt idx="91">
                  <c:v>29.307300000000001</c:v>
                </c:pt>
                <c:pt idx="92">
                  <c:v>28.6691</c:v>
                </c:pt>
                <c:pt idx="93">
                  <c:v>28.023099999999999</c:v>
                </c:pt>
                <c:pt idx="94">
                  <c:v>27.3703</c:v>
                </c:pt>
                <c:pt idx="95">
                  <c:v>26.7118</c:v>
                </c:pt>
                <c:pt idx="96">
                  <c:v>26.0488</c:v>
                </c:pt>
                <c:pt idx="97">
                  <c:v>25.382200000000001</c:v>
                </c:pt>
                <c:pt idx="98">
                  <c:v>24.7133</c:v>
                </c:pt>
                <c:pt idx="99">
                  <c:v>24.096</c:v>
                </c:pt>
                <c:pt idx="100">
                  <c:v>23.478999999999999</c:v>
                </c:pt>
                <c:pt idx="101">
                  <c:v>22.862300000000001</c:v>
                </c:pt>
                <c:pt idx="102">
                  <c:v>22.247599999999998</c:v>
                </c:pt>
                <c:pt idx="103">
                  <c:v>21.635899999999999</c:v>
                </c:pt>
                <c:pt idx="104">
                  <c:v>21.027899999999999</c:v>
                </c:pt>
                <c:pt idx="105">
                  <c:v>20.424600000000002</c:v>
                </c:pt>
                <c:pt idx="106">
                  <c:v>19.826699999999999</c:v>
                </c:pt>
                <c:pt idx="107">
                  <c:v>19.234999999999999</c:v>
                </c:pt>
                <c:pt idx="108">
                  <c:v>18.650200000000002</c:v>
                </c:pt>
                <c:pt idx="109">
                  <c:v>18.0731</c:v>
                </c:pt>
                <c:pt idx="110">
                  <c:v>17.504300000000001</c:v>
                </c:pt>
                <c:pt idx="111">
                  <c:v>16.944600000000001</c:v>
                </c:pt>
                <c:pt idx="112">
                  <c:v>16.394400000000001</c:v>
                </c:pt>
                <c:pt idx="113">
                  <c:v>15.8545</c:v>
                </c:pt>
                <c:pt idx="114">
                  <c:v>15.325200000000001</c:v>
                </c:pt>
                <c:pt idx="115">
                  <c:v>14.8071</c:v>
                </c:pt>
                <c:pt idx="116">
                  <c:v>14.300700000000001</c:v>
                </c:pt>
                <c:pt idx="117">
                  <c:v>13.8063</c:v>
                </c:pt>
                <c:pt idx="118">
                  <c:v>13.324199999999999</c:v>
                </c:pt>
                <c:pt idx="119">
                  <c:v>12.854799999999999</c:v>
                </c:pt>
                <c:pt idx="120">
                  <c:v>12.398400000000001</c:v>
                </c:pt>
                <c:pt idx="121">
                  <c:v>11.955</c:v>
                </c:pt>
                <c:pt idx="122">
                  <c:v>11.525</c:v>
                </c:pt>
                <c:pt idx="123">
                  <c:v>11.1083</c:v>
                </c:pt>
                <c:pt idx="124">
                  <c:v>10.7052</c:v>
                </c:pt>
                <c:pt idx="125">
                  <c:v>10.3155</c:v>
                </c:pt>
                <c:pt idx="126">
                  <c:v>9.9392999999999994</c:v>
                </c:pt>
                <c:pt idx="127">
                  <c:v>9.5737000000000005</c:v>
                </c:pt>
                <c:pt idx="128">
                  <c:v>9.2213999999999992</c:v>
                </c:pt>
                <c:pt idx="129">
                  <c:v>8.9064999999999994</c:v>
                </c:pt>
                <c:pt idx="130">
                  <c:v>8.6035000000000004</c:v>
                </c:pt>
                <c:pt idx="131">
                  <c:v>8.3120999999999992</c:v>
                </c:pt>
                <c:pt idx="132">
                  <c:v>8.0322999999999993</c:v>
                </c:pt>
                <c:pt idx="133">
                  <c:v>7.7637</c:v>
                </c:pt>
                <c:pt idx="134">
                  <c:v>7.5061</c:v>
                </c:pt>
                <c:pt idx="135">
                  <c:v>7.2592999999999996</c:v>
                </c:pt>
                <c:pt idx="136">
                  <c:v>7.0228999999999999</c:v>
                </c:pt>
                <c:pt idx="137">
                  <c:v>6.7967000000000004</c:v>
                </c:pt>
                <c:pt idx="138">
                  <c:v>6.5803000000000003</c:v>
                </c:pt>
                <c:pt idx="139">
                  <c:v>6.3734999999999999</c:v>
                </c:pt>
                <c:pt idx="140">
                  <c:v>6.1757999999999997</c:v>
                </c:pt>
                <c:pt idx="141">
                  <c:v>5.9870000000000001</c:v>
                </c:pt>
                <c:pt idx="142">
                  <c:v>5.8068</c:v>
                </c:pt>
                <c:pt idx="143">
                  <c:v>5.6346999999999996</c:v>
                </c:pt>
                <c:pt idx="144">
                  <c:v>5.4703999999999997</c:v>
                </c:pt>
                <c:pt idx="145">
                  <c:v>5.3135000000000003</c:v>
                </c:pt>
                <c:pt idx="146">
                  <c:v>5.1638000000000002</c:v>
                </c:pt>
                <c:pt idx="147">
                  <c:v>5.0208000000000004</c:v>
                </c:pt>
                <c:pt idx="148">
                  <c:v>4.8842999999999996</c:v>
                </c:pt>
                <c:pt idx="149">
                  <c:v>4.7537000000000003</c:v>
                </c:pt>
                <c:pt idx="150">
                  <c:v>4.6289999999999996</c:v>
                </c:pt>
                <c:pt idx="151">
                  <c:v>4.5091999999999999</c:v>
                </c:pt>
                <c:pt idx="152">
                  <c:v>4.3945999999999996</c:v>
                </c:pt>
                <c:pt idx="153">
                  <c:v>4.2847</c:v>
                </c:pt>
                <c:pt idx="154">
                  <c:v>4.1791999999999998</c:v>
                </c:pt>
                <c:pt idx="155">
                  <c:v>4.0777999999999999</c:v>
                </c:pt>
                <c:pt idx="156">
                  <c:v>3.9803000000000002</c:v>
                </c:pt>
                <c:pt idx="157">
                  <c:v>3.8864000000000001</c:v>
                </c:pt>
                <c:pt idx="158">
                  <c:v>3.7957000000000001</c:v>
                </c:pt>
                <c:pt idx="159">
                  <c:v>3.7081</c:v>
                </c:pt>
                <c:pt idx="160">
                  <c:v>3.6232000000000002</c:v>
                </c:pt>
                <c:pt idx="161">
                  <c:v>3.5409000000000002</c:v>
                </c:pt>
                <c:pt idx="162">
                  <c:v>3.4609000000000001</c:v>
                </c:pt>
                <c:pt idx="163">
                  <c:v>3.383</c:v>
                </c:pt>
                <c:pt idx="164">
                  <c:v>3.3069999999999999</c:v>
                </c:pt>
                <c:pt idx="165">
                  <c:v>3.2326000000000001</c:v>
                </c:pt>
                <c:pt idx="166">
                  <c:v>3.1659000000000002</c:v>
                </c:pt>
                <c:pt idx="167">
                  <c:v>3.1002000000000001</c:v>
                </c:pt>
                <c:pt idx="168">
                  <c:v>3.0354000000000001</c:v>
                </c:pt>
                <c:pt idx="169">
                  <c:v>2.9712999999999998</c:v>
                </c:pt>
                <c:pt idx="170">
                  <c:v>2.9079000000000002</c:v>
                </c:pt>
                <c:pt idx="171">
                  <c:v>2.8450000000000002</c:v>
                </c:pt>
                <c:pt idx="172">
                  <c:v>2.7825000000000002</c:v>
                </c:pt>
                <c:pt idx="173">
                  <c:v>2.7202999999999999</c:v>
                </c:pt>
                <c:pt idx="174">
                  <c:v>2.6585000000000001</c:v>
                </c:pt>
                <c:pt idx="175">
                  <c:v>2.5968</c:v>
                </c:pt>
                <c:pt idx="176">
                  <c:v>2.5352000000000001</c:v>
                </c:pt>
                <c:pt idx="177">
                  <c:v>2.4737</c:v>
                </c:pt>
                <c:pt idx="178">
                  <c:v>2.4123000000000001</c:v>
                </c:pt>
                <c:pt idx="179">
                  <c:v>2.3509000000000002</c:v>
                </c:pt>
                <c:pt idx="180">
                  <c:v>2.2894000000000001</c:v>
                </c:pt>
                <c:pt idx="181">
                  <c:v>2.2279</c:v>
                </c:pt>
                <c:pt idx="182">
                  <c:v>2.1663999999999999</c:v>
                </c:pt>
                <c:pt idx="183">
                  <c:v>2.1048</c:v>
                </c:pt>
                <c:pt idx="184">
                  <c:v>2.0430999999999999</c:v>
                </c:pt>
                <c:pt idx="185">
                  <c:v>1.9814000000000001</c:v>
                </c:pt>
                <c:pt idx="186">
                  <c:v>1.9197</c:v>
                </c:pt>
                <c:pt idx="187">
                  <c:v>1.8579000000000001</c:v>
                </c:pt>
                <c:pt idx="188">
                  <c:v>1.7961</c:v>
                </c:pt>
                <c:pt idx="189">
                  <c:v>1.7343999999999999</c:v>
                </c:pt>
                <c:pt idx="190">
                  <c:v>1.6733</c:v>
                </c:pt>
                <c:pt idx="191">
                  <c:v>1.6123000000000001</c:v>
                </c:pt>
                <c:pt idx="192">
                  <c:v>1.5515000000000001</c:v>
                </c:pt>
                <c:pt idx="193">
                  <c:v>1.4908999999999999</c:v>
                </c:pt>
                <c:pt idx="194">
                  <c:v>1.4306000000000001</c:v>
                </c:pt>
                <c:pt idx="195">
                  <c:v>1.3706</c:v>
                </c:pt>
                <c:pt idx="196">
                  <c:v>1.3109999999999999</c:v>
                </c:pt>
                <c:pt idx="197">
                  <c:v>1.2519</c:v>
                </c:pt>
                <c:pt idx="198">
                  <c:v>1.1933</c:v>
                </c:pt>
                <c:pt idx="199">
                  <c:v>1.1352</c:v>
                </c:pt>
                <c:pt idx="200">
                  <c:v>1.0778000000000001</c:v>
                </c:pt>
                <c:pt idx="201">
                  <c:v>1.0209999999999999</c:v>
                </c:pt>
                <c:pt idx="202">
                  <c:v>0.96509999999999996</c:v>
                </c:pt>
                <c:pt idx="203">
                  <c:v>0.90990000000000004</c:v>
                </c:pt>
                <c:pt idx="204">
                  <c:v>0.85570000000000002</c:v>
                </c:pt>
                <c:pt idx="205">
                  <c:v>0.80249999999999999</c:v>
                </c:pt>
                <c:pt idx="206">
                  <c:v>0.75029999999999997</c:v>
                </c:pt>
                <c:pt idx="207">
                  <c:v>0.69920000000000004</c:v>
                </c:pt>
                <c:pt idx="208">
                  <c:v>0.64939999999999998</c:v>
                </c:pt>
                <c:pt idx="209">
                  <c:v>0.6008</c:v>
                </c:pt>
                <c:pt idx="210">
                  <c:v>0.55359999999999998</c:v>
                </c:pt>
                <c:pt idx="211">
                  <c:v>0.50880000000000003</c:v>
                </c:pt>
                <c:pt idx="212">
                  <c:v>0.46539999999999998</c:v>
                </c:pt>
                <c:pt idx="213">
                  <c:v>0.42349999999999999</c:v>
                </c:pt>
                <c:pt idx="214">
                  <c:v>0.38319999999999999</c:v>
                </c:pt>
                <c:pt idx="215">
                  <c:v>0.34449999999999997</c:v>
                </c:pt>
                <c:pt idx="216">
                  <c:v>0.3075</c:v>
                </c:pt>
                <c:pt idx="217">
                  <c:v>0.27229999999999999</c:v>
                </c:pt>
                <c:pt idx="218">
                  <c:v>0.23899999999999999</c:v>
                </c:pt>
                <c:pt idx="219">
                  <c:v>0.20749999999999999</c:v>
                </c:pt>
                <c:pt idx="220">
                  <c:v>0.17799999999999999</c:v>
                </c:pt>
                <c:pt idx="221">
                  <c:v>0.15060000000000001</c:v>
                </c:pt>
                <c:pt idx="222">
                  <c:v>0.12529999999999999</c:v>
                </c:pt>
                <c:pt idx="223">
                  <c:v>0.1021</c:v>
                </c:pt>
                <c:pt idx="224">
                  <c:v>8.1199999999999994E-2</c:v>
                </c:pt>
                <c:pt idx="225">
                  <c:v>6.25E-2</c:v>
                </c:pt>
                <c:pt idx="226">
                  <c:v>4.6199999999999998E-2</c:v>
                </c:pt>
                <c:pt idx="227">
                  <c:v>3.2300000000000002E-2</c:v>
                </c:pt>
                <c:pt idx="228">
                  <c:v>2.0799999999999999E-2</c:v>
                </c:pt>
                <c:pt idx="229">
                  <c:v>1.17E-2</c:v>
                </c:pt>
                <c:pt idx="230">
                  <c:v>5.1999999999999998E-3</c:v>
                </c:pt>
                <c:pt idx="231">
                  <c:v>1.2999999999999999E-3</c:v>
                </c:pt>
                <c:pt idx="232">
                  <c:v>0</c:v>
                </c:pt>
                <c:pt idx="233">
                  <c:v>1.2999999999999999E-3</c:v>
                </c:pt>
                <c:pt idx="234">
                  <c:v>5.3E-3</c:v>
                </c:pt>
                <c:pt idx="235">
                  <c:v>1.21E-2</c:v>
                </c:pt>
                <c:pt idx="236">
                  <c:v>2.1499999999999998E-2</c:v>
                </c:pt>
                <c:pt idx="237">
                  <c:v>3.3700000000000001E-2</c:v>
                </c:pt>
                <c:pt idx="238">
                  <c:v>4.8800000000000003E-2</c:v>
                </c:pt>
                <c:pt idx="239">
                  <c:v>6.6600000000000006E-2</c:v>
                </c:pt>
                <c:pt idx="240">
                  <c:v>8.72E-2</c:v>
                </c:pt>
                <c:pt idx="241">
                  <c:v>0.11070000000000001</c:v>
                </c:pt>
                <c:pt idx="242">
                  <c:v>0.1371</c:v>
                </c:pt>
                <c:pt idx="243">
                  <c:v>0.1663</c:v>
                </c:pt>
                <c:pt idx="244">
                  <c:v>0.1983</c:v>
                </c:pt>
                <c:pt idx="245">
                  <c:v>0.23330000000000001</c:v>
                </c:pt>
                <c:pt idx="246">
                  <c:v>0.27110000000000001</c:v>
                </c:pt>
                <c:pt idx="247">
                  <c:v>0.31180000000000002</c:v>
                </c:pt>
                <c:pt idx="248">
                  <c:v>0.3553</c:v>
                </c:pt>
                <c:pt idx="249">
                  <c:v>0.4017</c:v>
                </c:pt>
                <c:pt idx="250">
                  <c:v>0.45090000000000002</c:v>
                </c:pt>
                <c:pt idx="251">
                  <c:v>0.503</c:v>
                </c:pt>
                <c:pt idx="252">
                  <c:v>0.55789999999999995</c:v>
                </c:pt>
                <c:pt idx="253">
                  <c:v>0.61560000000000004</c:v>
                </c:pt>
                <c:pt idx="254">
                  <c:v>0.67610000000000003</c:v>
                </c:pt>
                <c:pt idx="255">
                  <c:v>0.73929999999999996</c:v>
                </c:pt>
                <c:pt idx="256">
                  <c:v>0.80520000000000003</c:v>
                </c:pt>
                <c:pt idx="257">
                  <c:v>0.87390000000000001</c:v>
                </c:pt>
                <c:pt idx="258">
                  <c:v>0.94520000000000004</c:v>
                </c:pt>
                <c:pt idx="259">
                  <c:v>1.0192000000000001</c:v>
                </c:pt>
                <c:pt idx="260">
                  <c:v>1.0956999999999999</c:v>
                </c:pt>
                <c:pt idx="261">
                  <c:v>1.1748000000000001</c:v>
                </c:pt>
                <c:pt idx="262">
                  <c:v>1.2565</c:v>
                </c:pt>
                <c:pt idx="263">
                  <c:v>1.3406</c:v>
                </c:pt>
                <c:pt idx="264">
                  <c:v>1.4272</c:v>
                </c:pt>
                <c:pt idx="265">
                  <c:v>1.5157</c:v>
                </c:pt>
                <c:pt idx="266">
                  <c:v>1.6066</c:v>
                </c:pt>
                <c:pt idx="267">
                  <c:v>1.6998</c:v>
                </c:pt>
                <c:pt idx="268">
                  <c:v>1.7951999999999999</c:v>
                </c:pt>
                <c:pt idx="269">
                  <c:v>1.8922000000000001</c:v>
                </c:pt>
                <c:pt idx="270">
                  <c:v>1.9914000000000001</c:v>
                </c:pt>
                <c:pt idx="271">
                  <c:v>2.0926</c:v>
                </c:pt>
                <c:pt idx="272">
                  <c:v>2.1958000000000002</c:v>
                </c:pt>
                <c:pt idx="273">
                  <c:v>2.3010999999999999</c:v>
                </c:pt>
                <c:pt idx="274">
                  <c:v>2.4081999999999999</c:v>
                </c:pt>
                <c:pt idx="275">
                  <c:v>2.5171999999999999</c:v>
                </c:pt>
                <c:pt idx="276">
                  <c:v>2.6280000000000001</c:v>
                </c:pt>
                <c:pt idx="277">
                  <c:v>2.7406000000000001</c:v>
                </c:pt>
                <c:pt idx="278">
                  <c:v>2.8549000000000002</c:v>
                </c:pt>
                <c:pt idx="279">
                  <c:v>2.9708000000000001</c:v>
                </c:pt>
                <c:pt idx="280">
                  <c:v>3.0882999999999998</c:v>
                </c:pt>
                <c:pt idx="281">
                  <c:v>3.2073999999999998</c:v>
                </c:pt>
                <c:pt idx="282">
                  <c:v>3.3279000000000001</c:v>
                </c:pt>
                <c:pt idx="283">
                  <c:v>3.4499</c:v>
                </c:pt>
                <c:pt idx="284">
                  <c:v>3.5731999999999999</c:v>
                </c:pt>
                <c:pt idx="285">
                  <c:v>3.6978</c:v>
                </c:pt>
                <c:pt idx="286">
                  <c:v>3.8235999999999999</c:v>
                </c:pt>
                <c:pt idx="287">
                  <c:v>3.9506000000000001</c:v>
                </c:pt>
                <c:pt idx="288">
                  <c:v>4.0788000000000002</c:v>
                </c:pt>
                <c:pt idx="289">
                  <c:v>4.2080000000000002</c:v>
                </c:pt>
                <c:pt idx="290">
                  <c:v>4.3381999999999996</c:v>
                </c:pt>
                <c:pt idx="291">
                  <c:v>4.4692999999999996</c:v>
                </c:pt>
                <c:pt idx="292">
                  <c:v>4.6013999999999999</c:v>
                </c:pt>
                <c:pt idx="293">
                  <c:v>4.7343000000000002</c:v>
                </c:pt>
                <c:pt idx="294">
                  <c:v>4.8678999999999997</c:v>
                </c:pt>
                <c:pt idx="295">
                  <c:v>5.0023</c:v>
                </c:pt>
                <c:pt idx="296">
                  <c:v>5.1372999999999998</c:v>
                </c:pt>
                <c:pt idx="297">
                  <c:v>5.2729999999999997</c:v>
                </c:pt>
                <c:pt idx="298">
                  <c:v>5.4092000000000002</c:v>
                </c:pt>
                <c:pt idx="299">
                  <c:v>5.5457999999999998</c:v>
                </c:pt>
                <c:pt idx="300">
                  <c:v>5.6829000000000001</c:v>
                </c:pt>
                <c:pt idx="301">
                  <c:v>5.8204000000000002</c:v>
                </c:pt>
                <c:pt idx="302">
                  <c:v>5.9581999999999997</c:v>
                </c:pt>
                <c:pt idx="303">
                  <c:v>6.0961999999999996</c:v>
                </c:pt>
                <c:pt idx="304">
                  <c:v>6.2344999999999997</c:v>
                </c:pt>
                <c:pt idx="305">
                  <c:v>6.3728999999999996</c:v>
                </c:pt>
                <c:pt idx="306">
                  <c:v>6.5114000000000001</c:v>
                </c:pt>
                <c:pt idx="307">
                  <c:v>6.65</c:v>
                </c:pt>
                <c:pt idx="308">
                  <c:v>6.7887000000000004</c:v>
                </c:pt>
                <c:pt idx="309">
                  <c:v>6.9272999999999998</c:v>
                </c:pt>
                <c:pt idx="310">
                  <c:v>7.0658000000000003</c:v>
                </c:pt>
                <c:pt idx="311">
                  <c:v>7.2042000000000002</c:v>
                </c:pt>
                <c:pt idx="312">
                  <c:v>7.3423999999999996</c:v>
                </c:pt>
                <c:pt idx="313">
                  <c:v>7.4804000000000004</c:v>
                </c:pt>
                <c:pt idx="314">
                  <c:v>7.6181000000000001</c:v>
                </c:pt>
                <c:pt idx="315">
                  <c:v>7.7554999999999996</c:v>
                </c:pt>
                <c:pt idx="316">
                  <c:v>7.8925999999999998</c:v>
                </c:pt>
                <c:pt idx="317">
                  <c:v>8.0292999999999992</c:v>
                </c:pt>
                <c:pt idx="318">
                  <c:v>8.1655999999999995</c:v>
                </c:pt>
                <c:pt idx="319">
                  <c:v>8.3012999999999995</c:v>
                </c:pt>
                <c:pt idx="320">
                  <c:v>8.4366000000000003</c:v>
                </c:pt>
                <c:pt idx="321">
                  <c:v>8.5713000000000008</c:v>
                </c:pt>
                <c:pt idx="322">
                  <c:v>8.7053999999999991</c:v>
                </c:pt>
                <c:pt idx="323">
                  <c:v>8.8389000000000006</c:v>
                </c:pt>
                <c:pt idx="324">
                  <c:v>8.9718</c:v>
                </c:pt>
                <c:pt idx="325">
                  <c:v>9.1038999999999994</c:v>
                </c:pt>
                <c:pt idx="326">
                  <c:v>9.2353000000000005</c:v>
                </c:pt>
                <c:pt idx="327">
                  <c:v>9.3658999999999999</c:v>
                </c:pt>
                <c:pt idx="328">
                  <c:v>9.4957999999999991</c:v>
                </c:pt>
                <c:pt idx="329">
                  <c:v>9.6248000000000005</c:v>
                </c:pt>
                <c:pt idx="330">
                  <c:v>9.7530000000000001</c:v>
                </c:pt>
                <c:pt idx="331">
                  <c:v>9.8802000000000003</c:v>
                </c:pt>
                <c:pt idx="332">
                  <c:v>10.006600000000001</c:v>
                </c:pt>
                <c:pt idx="333">
                  <c:v>10.132</c:v>
                </c:pt>
                <c:pt idx="334">
                  <c:v>10.256399999999999</c:v>
                </c:pt>
                <c:pt idx="335">
                  <c:v>10.379899999999999</c:v>
                </c:pt>
                <c:pt idx="336">
                  <c:v>10.5023</c:v>
                </c:pt>
                <c:pt idx="337">
                  <c:v>10.6236</c:v>
                </c:pt>
                <c:pt idx="338">
                  <c:v>10.7439</c:v>
                </c:pt>
                <c:pt idx="339">
                  <c:v>10.863099999999999</c:v>
                </c:pt>
                <c:pt idx="340">
                  <c:v>10.981199999999999</c:v>
                </c:pt>
                <c:pt idx="341">
                  <c:v>11.0982</c:v>
                </c:pt>
                <c:pt idx="342">
                  <c:v>11.214</c:v>
                </c:pt>
                <c:pt idx="343">
                  <c:v>11.3286</c:v>
                </c:pt>
                <c:pt idx="344">
                  <c:v>11.4419</c:v>
                </c:pt>
                <c:pt idx="345">
                  <c:v>11.5541</c:v>
                </c:pt>
                <c:pt idx="346">
                  <c:v>11.664999999999999</c:v>
                </c:pt>
                <c:pt idx="347">
                  <c:v>11.774800000000001</c:v>
                </c:pt>
                <c:pt idx="348">
                  <c:v>11.8833</c:v>
                </c:pt>
                <c:pt idx="349">
                  <c:v>11.990600000000001</c:v>
                </c:pt>
                <c:pt idx="350">
                  <c:v>12.0966</c:v>
                </c:pt>
                <c:pt idx="351">
                  <c:v>12.2012</c:v>
                </c:pt>
                <c:pt idx="352">
                  <c:v>12.304600000000001</c:v>
                </c:pt>
                <c:pt idx="353">
                  <c:v>12.406599999999999</c:v>
                </c:pt>
                <c:pt idx="354">
                  <c:v>12.507400000000001</c:v>
                </c:pt>
                <c:pt idx="355">
                  <c:v>12.6068</c:v>
                </c:pt>
                <c:pt idx="356">
                  <c:v>12.7049</c:v>
                </c:pt>
                <c:pt idx="357">
                  <c:v>12.801600000000001</c:v>
                </c:pt>
                <c:pt idx="358">
                  <c:v>12.897</c:v>
                </c:pt>
                <c:pt idx="359">
                  <c:v>12.991</c:v>
                </c:pt>
                <c:pt idx="360">
                  <c:v>13.0837</c:v>
                </c:pt>
                <c:pt idx="361">
                  <c:v>13.174899999999999</c:v>
                </c:pt>
                <c:pt idx="362">
                  <c:v>13.264799999999999</c:v>
                </c:pt>
                <c:pt idx="363">
                  <c:v>13.353300000000001</c:v>
                </c:pt>
                <c:pt idx="364">
                  <c:v>13.4404</c:v>
                </c:pt>
                <c:pt idx="365">
                  <c:v>13.526</c:v>
                </c:pt>
                <c:pt idx="366">
                  <c:v>13.610300000000001</c:v>
                </c:pt>
                <c:pt idx="367">
                  <c:v>13.693099999999999</c:v>
                </c:pt>
                <c:pt idx="368">
                  <c:v>13.7745</c:v>
                </c:pt>
                <c:pt idx="369">
                  <c:v>13.8545</c:v>
                </c:pt>
                <c:pt idx="370">
                  <c:v>13.933</c:v>
                </c:pt>
                <c:pt idx="371">
                  <c:v>14.0101</c:v>
                </c:pt>
                <c:pt idx="372">
                  <c:v>14.085800000000001</c:v>
                </c:pt>
                <c:pt idx="373">
                  <c:v>14.16</c:v>
                </c:pt>
                <c:pt idx="374">
                  <c:v>14.232799999999999</c:v>
                </c:pt>
                <c:pt idx="375">
                  <c:v>14.3042</c:v>
                </c:pt>
                <c:pt idx="376">
                  <c:v>14.3741</c:v>
                </c:pt>
                <c:pt idx="377">
                  <c:v>14.442500000000001</c:v>
                </c:pt>
                <c:pt idx="378">
                  <c:v>14.509499999999999</c:v>
                </c:pt>
                <c:pt idx="379">
                  <c:v>14.575100000000001</c:v>
                </c:pt>
                <c:pt idx="380">
                  <c:v>14.639200000000001</c:v>
                </c:pt>
                <c:pt idx="381">
                  <c:v>14.7018</c:v>
                </c:pt>
                <c:pt idx="382">
                  <c:v>14.763</c:v>
                </c:pt>
                <c:pt idx="383">
                  <c:v>14.822800000000001</c:v>
                </c:pt>
                <c:pt idx="384">
                  <c:v>14.881</c:v>
                </c:pt>
                <c:pt idx="385">
                  <c:v>14.937799999999999</c:v>
                </c:pt>
                <c:pt idx="386">
                  <c:v>14.9932</c:v>
                </c:pt>
                <c:pt idx="387">
                  <c:v>15.0471</c:v>
                </c:pt>
                <c:pt idx="388">
                  <c:v>15.099600000000001</c:v>
                </c:pt>
                <c:pt idx="389">
                  <c:v>15.150700000000001</c:v>
                </c:pt>
                <c:pt idx="390">
                  <c:v>15.2003</c:v>
                </c:pt>
                <c:pt idx="391">
                  <c:v>15.2486</c:v>
                </c:pt>
                <c:pt idx="392">
                  <c:v>15.295400000000001</c:v>
                </c:pt>
                <c:pt idx="393">
                  <c:v>15.3408</c:v>
                </c:pt>
                <c:pt idx="394">
                  <c:v>15.3847</c:v>
                </c:pt>
                <c:pt idx="395">
                  <c:v>15.427300000000001</c:v>
                </c:pt>
                <c:pt idx="396">
                  <c:v>15.468500000000001</c:v>
                </c:pt>
                <c:pt idx="397">
                  <c:v>15.5082</c:v>
                </c:pt>
                <c:pt idx="398">
                  <c:v>15.5466</c:v>
                </c:pt>
                <c:pt idx="399">
                  <c:v>15.583500000000001</c:v>
                </c:pt>
                <c:pt idx="400">
                  <c:v>15.6191</c:v>
                </c:pt>
                <c:pt idx="401">
                  <c:v>15.6532</c:v>
                </c:pt>
                <c:pt idx="402">
                  <c:v>15.686</c:v>
                </c:pt>
                <c:pt idx="403">
                  <c:v>15.7173</c:v>
                </c:pt>
                <c:pt idx="404">
                  <c:v>15.747299999999999</c:v>
                </c:pt>
                <c:pt idx="405">
                  <c:v>15.776</c:v>
                </c:pt>
                <c:pt idx="406">
                  <c:v>15.8033</c:v>
                </c:pt>
                <c:pt idx="407">
                  <c:v>15.8292</c:v>
                </c:pt>
                <c:pt idx="408">
                  <c:v>15.8538</c:v>
                </c:pt>
                <c:pt idx="409">
                  <c:v>15.8771</c:v>
                </c:pt>
                <c:pt idx="410">
                  <c:v>15.898999999999999</c:v>
                </c:pt>
                <c:pt idx="411">
                  <c:v>15.919600000000001</c:v>
                </c:pt>
                <c:pt idx="412">
                  <c:v>15.9389</c:v>
                </c:pt>
                <c:pt idx="413">
                  <c:v>15.956899999999999</c:v>
                </c:pt>
                <c:pt idx="414">
                  <c:v>15.973599999999999</c:v>
                </c:pt>
                <c:pt idx="415">
                  <c:v>15.989000000000001</c:v>
                </c:pt>
                <c:pt idx="416">
                  <c:v>16.0031</c:v>
                </c:pt>
                <c:pt idx="417">
                  <c:v>16.015899999999998</c:v>
                </c:pt>
                <c:pt idx="418">
                  <c:v>16.0274</c:v>
                </c:pt>
                <c:pt idx="419">
                  <c:v>16.037700000000001</c:v>
                </c:pt>
                <c:pt idx="420">
                  <c:v>16.046800000000001</c:v>
                </c:pt>
                <c:pt idx="421">
                  <c:v>16.054500000000001</c:v>
                </c:pt>
                <c:pt idx="422">
                  <c:v>16.0611</c:v>
                </c:pt>
                <c:pt idx="423">
                  <c:v>16.066400000000002</c:v>
                </c:pt>
                <c:pt idx="424">
                  <c:v>16.070399999999999</c:v>
                </c:pt>
                <c:pt idx="425">
                  <c:v>16.0733</c:v>
                </c:pt>
                <c:pt idx="426">
                  <c:v>16.0749</c:v>
                </c:pt>
                <c:pt idx="427">
                  <c:v>16.075399999999998</c:v>
                </c:pt>
                <c:pt idx="428">
                  <c:v>16.0746</c:v>
                </c:pt>
                <c:pt idx="429">
                  <c:v>16.072700000000001</c:v>
                </c:pt>
                <c:pt idx="430">
                  <c:v>16.069500000000001</c:v>
                </c:pt>
                <c:pt idx="431">
                  <c:v>16.065300000000001</c:v>
                </c:pt>
                <c:pt idx="432">
                  <c:v>16.059799999999999</c:v>
                </c:pt>
                <c:pt idx="433">
                  <c:v>16.0532</c:v>
                </c:pt>
                <c:pt idx="434">
                  <c:v>16.045500000000001</c:v>
                </c:pt>
                <c:pt idx="435">
                  <c:v>16.0366</c:v>
                </c:pt>
                <c:pt idx="436">
                  <c:v>16.026599999999998</c:v>
                </c:pt>
                <c:pt idx="437">
                  <c:v>16.0154</c:v>
                </c:pt>
                <c:pt idx="438">
                  <c:v>16.0032</c:v>
                </c:pt>
                <c:pt idx="439">
                  <c:v>15.9899</c:v>
                </c:pt>
                <c:pt idx="440">
                  <c:v>15.9755</c:v>
                </c:pt>
                <c:pt idx="441">
                  <c:v>15.959899999999999</c:v>
                </c:pt>
                <c:pt idx="442">
                  <c:v>15.9434</c:v>
                </c:pt>
                <c:pt idx="443">
                  <c:v>15.925700000000001</c:v>
                </c:pt>
                <c:pt idx="444">
                  <c:v>15.907</c:v>
                </c:pt>
                <c:pt idx="445">
                  <c:v>15.8873</c:v>
                </c:pt>
                <c:pt idx="446">
                  <c:v>15.8665</c:v>
                </c:pt>
                <c:pt idx="447">
                  <c:v>15.846</c:v>
                </c:pt>
                <c:pt idx="448">
                  <c:v>15.8246</c:v>
                </c:pt>
                <c:pt idx="449">
                  <c:v>15.802099999999999</c:v>
                </c:pt>
                <c:pt idx="450">
                  <c:v>15.778700000000001</c:v>
                </c:pt>
                <c:pt idx="451">
                  <c:v>15.754200000000001</c:v>
                </c:pt>
                <c:pt idx="452">
                  <c:v>15.7287</c:v>
                </c:pt>
                <c:pt idx="453">
                  <c:v>15.702299999999999</c:v>
                </c:pt>
                <c:pt idx="454">
                  <c:v>15.675000000000001</c:v>
                </c:pt>
                <c:pt idx="455">
                  <c:v>15.646699999999999</c:v>
                </c:pt>
                <c:pt idx="456">
                  <c:v>15.6175</c:v>
                </c:pt>
                <c:pt idx="457">
                  <c:v>15.587400000000001</c:v>
                </c:pt>
                <c:pt idx="458">
                  <c:v>15.5563</c:v>
                </c:pt>
                <c:pt idx="459">
                  <c:v>15.5244</c:v>
                </c:pt>
                <c:pt idx="460">
                  <c:v>15.4915</c:v>
                </c:pt>
                <c:pt idx="461">
                  <c:v>15.457800000000001</c:v>
                </c:pt>
                <c:pt idx="462">
                  <c:v>15.4232</c:v>
                </c:pt>
                <c:pt idx="463">
                  <c:v>15.387700000000001</c:v>
                </c:pt>
                <c:pt idx="464">
                  <c:v>15.3514</c:v>
                </c:pt>
                <c:pt idx="465">
                  <c:v>15.3142</c:v>
                </c:pt>
                <c:pt idx="466">
                  <c:v>15.276199999999999</c:v>
                </c:pt>
                <c:pt idx="467">
                  <c:v>15.237299999999999</c:v>
                </c:pt>
                <c:pt idx="468">
                  <c:v>15.1976</c:v>
                </c:pt>
                <c:pt idx="469">
                  <c:v>15.1571</c:v>
                </c:pt>
                <c:pt idx="470">
                  <c:v>15.1159</c:v>
                </c:pt>
                <c:pt idx="471">
                  <c:v>15.0738</c:v>
                </c:pt>
                <c:pt idx="472">
                  <c:v>15.030900000000001</c:v>
                </c:pt>
                <c:pt idx="473">
                  <c:v>14.987299999999999</c:v>
                </c:pt>
                <c:pt idx="474">
                  <c:v>14.9428</c:v>
                </c:pt>
                <c:pt idx="475">
                  <c:v>14.8977</c:v>
                </c:pt>
                <c:pt idx="476">
                  <c:v>14.851800000000001</c:v>
                </c:pt>
                <c:pt idx="477">
                  <c:v>14.805099999999999</c:v>
                </c:pt>
                <c:pt idx="478">
                  <c:v>14.7577</c:v>
                </c:pt>
                <c:pt idx="479">
                  <c:v>14.7096</c:v>
                </c:pt>
                <c:pt idx="480">
                  <c:v>14.6608</c:v>
                </c:pt>
                <c:pt idx="481">
                  <c:v>14.6113</c:v>
                </c:pt>
                <c:pt idx="482">
                  <c:v>14.5611</c:v>
                </c:pt>
                <c:pt idx="483">
                  <c:v>14.510199999999999</c:v>
                </c:pt>
                <c:pt idx="484">
                  <c:v>14.458600000000001</c:v>
                </c:pt>
                <c:pt idx="485">
                  <c:v>14.4064</c:v>
                </c:pt>
                <c:pt idx="486">
                  <c:v>14.3535</c:v>
                </c:pt>
                <c:pt idx="487">
                  <c:v>14.299899999999999</c:v>
                </c:pt>
                <c:pt idx="488">
                  <c:v>14.245699999999999</c:v>
                </c:pt>
                <c:pt idx="489">
                  <c:v>14.190899999999999</c:v>
                </c:pt>
                <c:pt idx="490">
                  <c:v>14.1355</c:v>
                </c:pt>
                <c:pt idx="491">
                  <c:v>14.079499999999999</c:v>
                </c:pt>
                <c:pt idx="492">
                  <c:v>14.0228</c:v>
                </c:pt>
                <c:pt idx="493">
                  <c:v>13.9656</c:v>
                </c:pt>
                <c:pt idx="494">
                  <c:v>13.9078</c:v>
                </c:pt>
                <c:pt idx="495">
                  <c:v>13.849399999999999</c:v>
                </c:pt>
                <c:pt idx="496">
                  <c:v>13.7904</c:v>
                </c:pt>
                <c:pt idx="497">
                  <c:v>13.7309</c:v>
                </c:pt>
                <c:pt idx="498">
                  <c:v>13.6708</c:v>
                </c:pt>
                <c:pt idx="499">
                  <c:v>13.610200000000001</c:v>
                </c:pt>
                <c:pt idx="500">
                  <c:v>13.549099999999999</c:v>
                </c:pt>
                <c:pt idx="501">
                  <c:v>13.487399999999999</c:v>
                </c:pt>
                <c:pt idx="502">
                  <c:v>13.4252</c:v>
                </c:pt>
                <c:pt idx="503">
                  <c:v>13.362500000000001</c:v>
                </c:pt>
                <c:pt idx="504">
                  <c:v>13.299300000000001</c:v>
                </c:pt>
                <c:pt idx="505">
                  <c:v>13.2356</c:v>
                </c:pt>
                <c:pt idx="506">
                  <c:v>13.1714</c:v>
                </c:pt>
                <c:pt idx="507">
                  <c:v>13.1068</c:v>
                </c:pt>
                <c:pt idx="508">
                  <c:v>13.041700000000001</c:v>
                </c:pt>
                <c:pt idx="509">
                  <c:v>12.9762</c:v>
                </c:pt>
                <c:pt idx="510">
                  <c:v>12.9102</c:v>
                </c:pt>
                <c:pt idx="511">
                  <c:v>12.8438</c:v>
                </c:pt>
                <c:pt idx="512">
                  <c:v>12.776999999999999</c:v>
                </c:pt>
                <c:pt idx="513">
                  <c:v>12.7098</c:v>
                </c:pt>
                <c:pt idx="514">
                  <c:v>12.642099999999999</c:v>
                </c:pt>
                <c:pt idx="515">
                  <c:v>12.5741</c:v>
                </c:pt>
                <c:pt idx="516">
                  <c:v>12.505699999999999</c:v>
                </c:pt>
                <c:pt idx="517">
                  <c:v>12.4369</c:v>
                </c:pt>
                <c:pt idx="518">
                  <c:v>12.367699999999999</c:v>
                </c:pt>
                <c:pt idx="519">
                  <c:v>12.2982</c:v>
                </c:pt>
                <c:pt idx="520">
                  <c:v>12.228300000000001</c:v>
                </c:pt>
                <c:pt idx="521">
                  <c:v>12.158099999999999</c:v>
                </c:pt>
                <c:pt idx="522">
                  <c:v>12.0875</c:v>
                </c:pt>
                <c:pt idx="523">
                  <c:v>12.0166</c:v>
                </c:pt>
                <c:pt idx="524">
                  <c:v>11.945399999999999</c:v>
                </c:pt>
                <c:pt idx="525">
                  <c:v>11.873900000000001</c:v>
                </c:pt>
                <c:pt idx="526">
                  <c:v>11.802099999999999</c:v>
                </c:pt>
                <c:pt idx="527">
                  <c:v>11.73</c:v>
                </c:pt>
                <c:pt idx="528">
                  <c:v>11.6576</c:v>
                </c:pt>
                <c:pt idx="529">
                  <c:v>11.585000000000001</c:v>
                </c:pt>
                <c:pt idx="530">
                  <c:v>11.5121</c:v>
                </c:pt>
                <c:pt idx="531">
                  <c:v>11.4389</c:v>
                </c:pt>
                <c:pt idx="532">
                  <c:v>11.365500000000001</c:v>
                </c:pt>
                <c:pt idx="533">
                  <c:v>11.2918</c:v>
                </c:pt>
                <c:pt idx="534">
                  <c:v>11.2179</c:v>
                </c:pt>
                <c:pt idx="535">
                  <c:v>11.143800000000001</c:v>
                </c:pt>
                <c:pt idx="536">
                  <c:v>11.0694</c:v>
                </c:pt>
                <c:pt idx="537">
                  <c:v>10.994899999999999</c:v>
                </c:pt>
                <c:pt idx="538">
                  <c:v>10.920199999999999</c:v>
                </c:pt>
                <c:pt idx="539">
                  <c:v>10.8452</c:v>
                </c:pt>
                <c:pt idx="540">
                  <c:v>10.770099999999999</c:v>
                </c:pt>
                <c:pt idx="541">
                  <c:v>10.694800000000001</c:v>
                </c:pt>
                <c:pt idx="542">
                  <c:v>10.619400000000001</c:v>
                </c:pt>
                <c:pt idx="543">
                  <c:v>10.543799999999999</c:v>
                </c:pt>
                <c:pt idx="544">
                  <c:v>10.468</c:v>
                </c:pt>
                <c:pt idx="545">
                  <c:v>10.392099999999999</c:v>
                </c:pt>
                <c:pt idx="546">
                  <c:v>10.3161</c:v>
                </c:pt>
                <c:pt idx="547">
                  <c:v>10.2399</c:v>
                </c:pt>
                <c:pt idx="548">
                  <c:v>10.163600000000001</c:v>
                </c:pt>
                <c:pt idx="549">
                  <c:v>10.087199999999999</c:v>
                </c:pt>
                <c:pt idx="550">
                  <c:v>10.0108</c:v>
                </c:pt>
                <c:pt idx="551">
                  <c:v>9.9342000000000006</c:v>
                </c:pt>
                <c:pt idx="552">
                  <c:v>9.8574999999999999</c:v>
                </c:pt>
                <c:pt idx="553">
                  <c:v>9.7806999999999995</c:v>
                </c:pt>
                <c:pt idx="554">
                  <c:v>9.7039000000000009</c:v>
                </c:pt>
                <c:pt idx="555">
                  <c:v>9.6271000000000004</c:v>
                </c:pt>
                <c:pt idx="556">
                  <c:v>9.5503</c:v>
                </c:pt>
                <c:pt idx="557">
                  <c:v>9.4734999999999996</c:v>
                </c:pt>
                <c:pt idx="558">
                  <c:v>9.3965999999999994</c:v>
                </c:pt>
                <c:pt idx="559">
                  <c:v>9.3195999999999994</c:v>
                </c:pt>
                <c:pt idx="560">
                  <c:v>9.2426999999999992</c:v>
                </c:pt>
                <c:pt idx="561">
                  <c:v>9.1656999999999993</c:v>
                </c:pt>
                <c:pt idx="562">
                  <c:v>9.0888000000000009</c:v>
                </c:pt>
                <c:pt idx="563">
                  <c:v>9.0117999999999991</c:v>
                </c:pt>
                <c:pt idx="564">
                  <c:v>8.9347999999999992</c:v>
                </c:pt>
                <c:pt idx="565">
                  <c:v>8.8579000000000008</c:v>
                </c:pt>
                <c:pt idx="566">
                  <c:v>8.7809000000000008</c:v>
                </c:pt>
                <c:pt idx="567">
                  <c:v>8.7040000000000006</c:v>
                </c:pt>
                <c:pt idx="568">
                  <c:v>8.6272000000000002</c:v>
                </c:pt>
                <c:pt idx="569">
                  <c:v>8.5503</c:v>
                </c:pt>
                <c:pt idx="570">
                  <c:v>8.4734999999999996</c:v>
                </c:pt>
                <c:pt idx="571">
                  <c:v>8.3968000000000007</c:v>
                </c:pt>
                <c:pt idx="572">
                  <c:v>8.3201000000000001</c:v>
                </c:pt>
                <c:pt idx="573">
                  <c:v>8.2434999999999992</c:v>
                </c:pt>
                <c:pt idx="574">
                  <c:v>8.1669999999999998</c:v>
                </c:pt>
                <c:pt idx="575">
                  <c:v>8.0906000000000002</c:v>
                </c:pt>
                <c:pt idx="576">
                  <c:v>8.0142000000000007</c:v>
                </c:pt>
                <c:pt idx="577">
                  <c:v>7.9379999999999997</c:v>
                </c:pt>
                <c:pt idx="578">
                  <c:v>7.8617999999999997</c:v>
                </c:pt>
                <c:pt idx="579">
                  <c:v>7.7858000000000001</c:v>
                </c:pt>
                <c:pt idx="580">
                  <c:v>7.7099000000000002</c:v>
                </c:pt>
                <c:pt idx="581">
                  <c:v>7.6341000000000001</c:v>
                </c:pt>
                <c:pt idx="582">
                  <c:v>7.5583999999999998</c:v>
                </c:pt>
                <c:pt idx="583">
                  <c:v>7.4828999999999999</c:v>
                </c:pt>
                <c:pt idx="584">
                  <c:v>7.4074999999999998</c:v>
                </c:pt>
                <c:pt idx="585">
                  <c:v>7.3323</c:v>
                </c:pt>
                <c:pt idx="586">
                  <c:v>7.2572000000000001</c:v>
                </c:pt>
                <c:pt idx="587">
                  <c:v>7.1822999999999997</c:v>
                </c:pt>
                <c:pt idx="588">
                  <c:v>7.1074999999999999</c:v>
                </c:pt>
                <c:pt idx="589">
                  <c:v>7.0335999999999999</c:v>
                </c:pt>
                <c:pt idx="590">
                  <c:v>6.9598000000000004</c:v>
                </c:pt>
                <c:pt idx="591">
                  <c:v>6.8861999999999997</c:v>
                </c:pt>
                <c:pt idx="592">
                  <c:v>6.8127000000000004</c:v>
                </c:pt>
                <c:pt idx="593">
                  <c:v>6.7394999999999996</c:v>
                </c:pt>
                <c:pt idx="594">
                  <c:v>6.6665000000000001</c:v>
                </c:pt>
                <c:pt idx="595">
                  <c:v>6.5937000000000001</c:v>
                </c:pt>
                <c:pt idx="596">
                  <c:v>6.5210999999999997</c:v>
                </c:pt>
                <c:pt idx="597">
                  <c:v>6.4486999999999997</c:v>
                </c:pt>
                <c:pt idx="598">
                  <c:v>6.3765000000000001</c:v>
                </c:pt>
                <c:pt idx="599">
                  <c:v>6.3045</c:v>
                </c:pt>
                <c:pt idx="600">
                  <c:v>6.2328000000000001</c:v>
                </c:pt>
                <c:pt idx="601">
                  <c:v>6.1612999999999998</c:v>
                </c:pt>
                <c:pt idx="602">
                  <c:v>6.0900999999999996</c:v>
                </c:pt>
                <c:pt idx="603">
                  <c:v>6.0190999999999999</c:v>
                </c:pt>
                <c:pt idx="604">
                  <c:v>5.9482999999999997</c:v>
                </c:pt>
                <c:pt idx="605">
                  <c:v>5.8777999999999997</c:v>
                </c:pt>
                <c:pt idx="606">
                  <c:v>5.8075999999999999</c:v>
                </c:pt>
                <c:pt idx="607">
                  <c:v>5.7375999999999996</c:v>
                </c:pt>
                <c:pt idx="608">
                  <c:v>5.6680000000000001</c:v>
                </c:pt>
                <c:pt idx="609">
                  <c:v>5.5984999999999996</c:v>
                </c:pt>
                <c:pt idx="610">
                  <c:v>5.5293999999999999</c:v>
                </c:pt>
                <c:pt idx="611">
                  <c:v>5.4606000000000003</c:v>
                </c:pt>
                <c:pt idx="612">
                  <c:v>5.3921000000000001</c:v>
                </c:pt>
                <c:pt idx="613">
                  <c:v>5.3238000000000003</c:v>
                </c:pt>
                <c:pt idx="614">
                  <c:v>5.2558999999999996</c:v>
                </c:pt>
                <c:pt idx="615">
                  <c:v>5.1882999999999999</c:v>
                </c:pt>
                <c:pt idx="616">
                  <c:v>5.1210000000000004</c:v>
                </c:pt>
                <c:pt idx="617">
                  <c:v>5.0540000000000003</c:v>
                </c:pt>
                <c:pt idx="618">
                  <c:v>4.9873000000000003</c:v>
                </c:pt>
                <c:pt idx="619">
                  <c:v>4.9210000000000003</c:v>
                </c:pt>
                <c:pt idx="620">
                  <c:v>4.8550000000000004</c:v>
                </c:pt>
                <c:pt idx="621">
                  <c:v>4.7892999999999999</c:v>
                </c:pt>
                <c:pt idx="622">
                  <c:v>4.7240000000000002</c:v>
                </c:pt>
                <c:pt idx="623">
                  <c:v>4.6589999999999998</c:v>
                </c:pt>
                <c:pt idx="624">
                  <c:v>4.5944000000000003</c:v>
                </c:pt>
                <c:pt idx="625">
                  <c:v>4.5301</c:v>
                </c:pt>
                <c:pt idx="626">
                  <c:v>4.4661999999999997</c:v>
                </c:pt>
                <c:pt idx="627">
                  <c:v>4.4025999999999996</c:v>
                </c:pt>
                <c:pt idx="628">
                  <c:v>4.3394000000000004</c:v>
                </c:pt>
                <c:pt idx="629">
                  <c:v>4.2766000000000002</c:v>
                </c:pt>
                <c:pt idx="630">
                  <c:v>4.2141000000000002</c:v>
                </c:pt>
                <c:pt idx="631">
                  <c:v>4.1520999999999999</c:v>
                </c:pt>
                <c:pt idx="632">
                  <c:v>4.0903999999999998</c:v>
                </c:pt>
                <c:pt idx="633">
                  <c:v>4.0290999999999997</c:v>
                </c:pt>
                <c:pt idx="634">
                  <c:v>3.9681000000000002</c:v>
                </c:pt>
                <c:pt idx="635">
                  <c:v>3.9076</c:v>
                </c:pt>
                <c:pt idx="636">
                  <c:v>3.8475000000000001</c:v>
                </c:pt>
                <c:pt idx="637">
                  <c:v>3.7877000000000001</c:v>
                </c:pt>
                <c:pt idx="638">
                  <c:v>3.7284000000000002</c:v>
                </c:pt>
                <c:pt idx="639">
                  <c:v>3.6694</c:v>
                </c:pt>
                <c:pt idx="640">
                  <c:v>3.6109</c:v>
                </c:pt>
                <c:pt idx="641">
                  <c:v>3.5528</c:v>
                </c:pt>
                <c:pt idx="642">
                  <c:v>3.4950999999999999</c:v>
                </c:pt>
                <c:pt idx="643">
                  <c:v>3.4378000000000002</c:v>
                </c:pt>
                <c:pt idx="644">
                  <c:v>3.3809</c:v>
                </c:pt>
                <c:pt idx="645">
                  <c:v>3.3245</c:v>
                </c:pt>
                <c:pt idx="646">
                  <c:v>3.2685</c:v>
                </c:pt>
                <c:pt idx="647">
                  <c:v>3.2128999999999999</c:v>
                </c:pt>
                <c:pt idx="648">
                  <c:v>3.1577000000000002</c:v>
                </c:pt>
                <c:pt idx="649">
                  <c:v>3.1030000000000002</c:v>
                </c:pt>
                <c:pt idx="650">
                  <c:v>3.0487000000000002</c:v>
                </c:pt>
                <c:pt idx="651">
                  <c:v>2.9948999999999999</c:v>
                </c:pt>
                <c:pt idx="652">
                  <c:v>2.9415</c:v>
                </c:pt>
                <c:pt idx="653">
                  <c:v>2.8885000000000001</c:v>
                </c:pt>
                <c:pt idx="654">
                  <c:v>2.8359999999999999</c:v>
                </c:pt>
                <c:pt idx="655">
                  <c:v>2.7839</c:v>
                </c:pt>
                <c:pt idx="656">
                  <c:v>2.7323</c:v>
                </c:pt>
                <c:pt idx="657">
                  <c:v>2.6812</c:v>
                </c:pt>
                <c:pt idx="658">
                  <c:v>2.6305000000000001</c:v>
                </c:pt>
                <c:pt idx="659">
                  <c:v>2.5802</c:v>
                </c:pt>
                <c:pt idx="660">
                  <c:v>2.5304000000000002</c:v>
                </c:pt>
                <c:pt idx="661">
                  <c:v>2.4811000000000001</c:v>
                </c:pt>
                <c:pt idx="662">
                  <c:v>2.4323000000000001</c:v>
                </c:pt>
                <c:pt idx="663">
                  <c:v>2.3839000000000001</c:v>
                </c:pt>
                <c:pt idx="664">
                  <c:v>2.3359999999999999</c:v>
                </c:pt>
                <c:pt idx="665">
                  <c:v>2.2885</c:v>
                </c:pt>
                <c:pt idx="666">
                  <c:v>2.2414999999999998</c:v>
                </c:pt>
                <c:pt idx="667">
                  <c:v>2.1949999999999998</c:v>
                </c:pt>
                <c:pt idx="668">
                  <c:v>2.149</c:v>
                </c:pt>
                <c:pt idx="669">
                  <c:v>2.1034000000000002</c:v>
                </c:pt>
                <c:pt idx="670">
                  <c:v>2.0583999999999998</c:v>
                </c:pt>
                <c:pt idx="671">
                  <c:v>2.0137999999999998</c:v>
                </c:pt>
                <c:pt idx="672">
                  <c:v>1.9696</c:v>
                </c:pt>
                <c:pt idx="673">
                  <c:v>1.9259999999999999</c:v>
                </c:pt>
                <c:pt idx="674">
                  <c:v>1.8829</c:v>
                </c:pt>
                <c:pt idx="675">
                  <c:v>1.8402000000000001</c:v>
                </c:pt>
                <c:pt idx="676">
                  <c:v>1.798</c:v>
                </c:pt>
                <c:pt idx="677">
                  <c:v>1.7563</c:v>
                </c:pt>
                <c:pt idx="678">
                  <c:v>1.7151000000000001</c:v>
                </c:pt>
                <c:pt idx="679">
                  <c:v>1.6744000000000001</c:v>
                </c:pt>
                <c:pt idx="680">
                  <c:v>1.6342000000000001</c:v>
                </c:pt>
                <c:pt idx="681">
                  <c:v>1.5945</c:v>
                </c:pt>
                <c:pt idx="682">
                  <c:v>1.5551999999999999</c:v>
                </c:pt>
                <c:pt idx="683">
                  <c:v>1.5165</c:v>
                </c:pt>
                <c:pt idx="684">
                  <c:v>1.4782</c:v>
                </c:pt>
                <c:pt idx="685">
                  <c:v>1.4403999999999999</c:v>
                </c:pt>
                <c:pt idx="686">
                  <c:v>1.4032</c:v>
                </c:pt>
                <c:pt idx="687">
                  <c:v>1.3664000000000001</c:v>
                </c:pt>
                <c:pt idx="688">
                  <c:v>1.3301000000000001</c:v>
                </c:pt>
                <c:pt idx="689">
                  <c:v>1.2944</c:v>
                </c:pt>
                <c:pt idx="690">
                  <c:v>1.2591000000000001</c:v>
                </c:pt>
                <c:pt idx="691">
                  <c:v>1.2242999999999999</c:v>
                </c:pt>
                <c:pt idx="692">
                  <c:v>1.19</c:v>
                </c:pt>
                <c:pt idx="693">
                  <c:v>1.1561999999999999</c:v>
                </c:pt>
                <c:pt idx="694">
                  <c:v>1.1229</c:v>
                </c:pt>
                <c:pt idx="695">
                  <c:v>1.0901000000000001</c:v>
                </c:pt>
                <c:pt idx="696">
                  <c:v>1.0578000000000001</c:v>
                </c:pt>
                <c:pt idx="697">
                  <c:v>1.026</c:v>
                </c:pt>
                <c:pt idx="698">
                  <c:v>0.99470000000000003</c:v>
                </c:pt>
                <c:pt idx="699">
                  <c:v>0.96399999999999997</c:v>
                </c:pt>
                <c:pt idx="700">
                  <c:v>0.93369999999999997</c:v>
                </c:pt>
                <c:pt idx="701">
                  <c:v>0.90390000000000004</c:v>
                </c:pt>
                <c:pt idx="702">
                  <c:v>0.87450000000000006</c:v>
                </c:pt>
                <c:pt idx="703">
                  <c:v>0.84570000000000001</c:v>
                </c:pt>
                <c:pt idx="704">
                  <c:v>0.81740000000000002</c:v>
                </c:pt>
                <c:pt idx="705">
                  <c:v>0.78959999999999997</c:v>
                </c:pt>
                <c:pt idx="706">
                  <c:v>0.76229999999999998</c:v>
                </c:pt>
                <c:pt idx="707">
                  <c:v>0.73550000000000004</c:v>
                </c:pt>
                <c:pt idx="708">
                  <c:v>0.70920000000000005</c:v>
                </c:pt>
                <c:pt idx="709">
                  <c:v>0.68340000000000001</c:v>
                </c:pt>
                <c:pt idx="710">
                  <c:v>0.65810000000000002</c:v>
                </c:pt>
                <c:pt idx="711">
                  <c:v>0.63319999999999999</c:v>
                </c:pt>
                <c:pt idx="712">
                  <c:v>0.6089</c:v>
                </c:pt>
                <c:pt idx="713">
                  <c:v>0.58509999999999995</c:v>
                </c:pt>
                <c:pt idx="714">
                  <c:v>0.56169999999999998</c:v>
                </c:pt>
                <c:pt idx="715">
                  <c:v>0.53890000000000005</c:v>
                </c:pt>
                <c:pt idx="716">
                  <c:v>0.51649999999999996</c:v>
                </c:pt>
                <c:pt idx="717">
                  <c:v>0.49459999999999998</c:v>
                </c:pt>
                <c:pt idx="718">
                  <c:v>0.4733</c:v>
                </c:pt>
                <c:pt idx="719">
                  <c:v>0.45240000000000002</c:v>
                </c:pt>
                <c:pt idx="720">
                  <c:v>0.432</c:v>
                </c:pt>
                <c:pt idx="721">
                  <c:v>0.41210000000000002</c:v>
                </c:pt>
                <c:pt idx="722">
                  <c:v>0.39269999999999999</c:v>
                </c:pt>
                <c:pt idx="723">
                  <c:v>0.37369999999999998</c:v>
                </c:pt>
                <c:pt idx="724">
                  <c:v>0.3553</c:v>
                </c:pt>
                <c:pt idx="725">
                  <c:v>0.33729999999999999</c:v>
                </c:pt>
                <c:pt idx="726">
                  <c:v>0.31979999999999997</c:v>
                </c:pt>
                <c:pt idx="727">
                  <c:v>0.30280000000000001</c:v>
                </c:pt>
                <c:pt idx="728">
                  <c:v>0.2863</c:v>
                </c:pt>
                <c:pt idx="729">
                  <c:v>0.27029999999999998</c:v>
                </c:pt>
                <c:pt idx="730">
                  <c:v>0.25469999999999998</c:v>
                </c:pt>
                <c:pt idx="731">
                  <c:v>0.2397</c:v>
                </c:pt>
                <c:pt idx="732">
                  <c:v>0.22500000000000001</c:v>
                </c:pt>
                <c:pt idx="733">
                  <c:v>0.2109</c:v>
                </c:pt>
                <c:pt idx="734">
                  <c:v>0.1973</c:v>
                </c:pt>
                <c:pt idx="735">
                  <c:v>0.18410000000000001</c:v>
                </c:pt>
                <c:pt idx="736">
                  <c:v>0.1714</c:v>
                </c:pt>
                <c:pt idx="737">
                  <c:v>0.15909999999999999</c:v>
                </c:pt>
                <c:pt idx="738">
                  <c:v>0.1474</c:v>
                </c:pt>
                <c:pt idx="739">
                  <c:v>0.13600000000000001</c:v>
                </c:pt>
                <c:pt idx="740">
                  <c:v>0.12520000000000001</c:v>
                </c:pt>
                <c:pt idx="741">
                  <c:v>0.1148</c:v>
                </c:pt>
                <c:pt idx="742">
                  <c:v>0.10489999999999999</c:v>
                </c:pt>
                <c:pt idx="743">
                  <c:v>9.5399999999999999E-2</c:v>
                </c:pt>
                <c:pt idx="744">
                  <c:v>8.6400000000000005E-2</c:v>
                </c:pt>
                <c:pt idx="745">
                  <c:v>7.7899999999999997E-2</c:v>
                </c:pt>
                <c:pt idx="746">
                  <c:v>6.9800000000000001E-2</c:v>
                </c:pt>
                <c:pt idx="747">
                  <c:v>6.2199999999999998E-2</c:v>
                </c:pt>
                <c:pt idx="748">
                  <c:v>5.5E-2</c:v>
                </c:pt>
                <c:pt idx="749">
                  <c:v>4.8300000000000003E-2</c:v>
                </c:pt>
                <c:pt idx="750">
                  <c:v>4.2000000000000003E-2</c:v>
                </c:pt>
                <c:pt idx="751">
                  <c:v>3.61E-2</c:v>
                </c:pt>
                <c:pt idx="752">
                  <c:v>3.0700000000000002E-2</c:v>
                </c:pt>
                <c:pt idx="753">
                  <c:v>2.58E-2</c:v>
                </c:pt>
                <c:pt idx="754">
                  <c:v>2.1299999999999999E-2</c:v>
                </c:pt>
                <c:pt idx="755">
                  <c:v>1.72E-2</c:v>
                </c:pt>
                <c:pt idx="756">
                  <c:v>1.3599999999999999E-2</c:v>
                </c:pt>
                <c:pt idx="757">
                  <c:v>1.04E-2</c:v>
                </c:pt>
                <c:pt idx="758">
                  <c:v>7.6E-3</c:v>
                </c:pt>
                <c:pt idx="759">
                  <c:v>5.3E-3</c:v>
                </c:pt>
                <c:pt idx="760">
                  <c:v>3.3999999999999998E-3</c:v>
                </c:pt>
                <c:pt idx="761">
                  <c:v>1.9E-3</c:v>
                </c:pt>
                <c:pt idx="762">
                  <c:v>8.0000000000000004E-4</c:v>
                </c:pt>
                <c:pt idx="763">
                  <c:v>2.0000000000000001E-4</c:v>
                </c:pt>
                <c:pt idx="764">
                  <c:v>0</c:v>
                </c:pt>
                <c:pt idx="765">
                  <c:v>2.0000000000000001E-4</c:v>
                </c:pt>
                <c:pt idx="766">
                  <c:v>8.0000000000000004E-4</c:v>
                </c:pt>
                <c:pt idx="767">
                  <c:v>1.9E-3</c:v>
                </c:pt>
                <c:pt idx="768">
                  <c:v>3.3E-3</c:v>
                </c:pt>
                <c:pt idx="769">
                  <c:v>5.1999999999999998E-3</c:v>
                </c:pt>
                <c:pt idx="770">
                  <c:v>7.4999999999999997E-3</c:v>
                </c:pt>
                <c:pt idx="771">
                  <c:v>1.01E-2</c:v>
                </c:pt>
                <c:pt idx="772">
                  <c:v>1.32E-2</c:v>
                </c:pt>
                <c:pt idx="773">
                  <c:v>1.67E-2</c:v>
                </c:pt>
                <c:pt idx="774">
                  <c:v>2.06E-2</c:v>
                </c:pt>
                <c:pt idx="775">
                  <c:v>2.4899999999999999E-2</c:v>
                </c:pt>
                <c:pt idx="776">
                  <c:v>2.9499999999999998E-2</c:v>
                </c:pt>
                <c:pt idx="777">
                  <c:v>3.4599999999999999E-2</c:v>
                </c:pt>
                <c:pt idx="778">
                  <c:v>4.0099999999999997E-2</c:v>
                </c:pt>
                <c:pt idx="779">
                  <c:v>4.5900000000000003E-2</c:v>
                </c:pt>
                <c:pt idx="780">
                  <c:v>5.21E-2</c:v>
                </c:pt>
                <c:pt idx="781">
                  <c:v>5.8700000000000002E-2</c:v>
                </c:pt>
                <c:pt idx="782">
                  <c:v>6.5699999999999995E-2</c:v>
                </c:pt>
                <c:pt idx="783">
                  <c:v>7.3099999999999998E-2</c:v>
                </c:pt>
                <c:pt idx="784">
                  <c:v>8.09E-2</c:v>
                </c:pt>
                <c:pt idx="785">
                  <c:v>8.8999999999999996E-2</c:v>
                </c:pt>
                <c:pt idx="786">
                  <c:v>9.7500000000000003E-2</c:v>
                </c:pt>
                <c:pt idx="787">
                  <c:v>0.10630000000000001</c:v>
                </c:pt>
                <c:pt idx="788">
                  <c:v>0.11559999999999999</c:v>
                </c:pt>
                <c:pt idx="789">
                  <c:v>0.12520000000000001</c:v>
                </c:pt>
                <c:pt idx="790">
                  <c:v>0.1351</c:v>
                </c:pt>
                <c:pt idx="791">
                  <c:v>0.1454</c:v>
                </c:pt>
                <c:pt idx="792">
                  <c:v>0.15609999999999999</c:v>
                </c:pt>
                <c:pt idx="793">
                  <c:v>0.16719999999999999</c:v>
                </c:pt>
                <c:pt idx="794">
                  <c:v>0.17849999999999999</c:v>
                </c:pt>
                <c:pt idx="795">
                  <c:v>0.1903</c:v>
                </c:pt>
                <c:pt idx="796">
                  <c:v>0.20230000000000001</c:v>
                </c:pt>
                <c:pt idx="797">
                  <c:v>0.21479999999999999</c:v>
                </c:pt>
                <c:pt idx="798">
                  <c:v>0.22750000000000001</c:v>
                </c:pt>
                <c:pt idx="799">
                  <c:v>0.24060000000000001</c:v>
                </c:pt>
                <c:pt idx="800">
                  <c:v>0.25409999999999999</c:v>
                </c:pt>
                <c:pt idx="801">
                  <c:v>0.26790000000000003</c:v>
                </c:pt>
                <c:pt idx="802">
                  <c:v>0.28199999999999997</c:v>
                </c:pt>
                <c:pt idx="803">
                  <c:v>0.2964</c:v>
                </c:pt>
                <c:pt idx="804">
                  <c:v>0.31119999999999998</c:v>
                </c:pt>
                <c:pt idx="805">
                  <c:v>0.32629999999999998</c:v>
                </c:pt>
                <c:pt idx="806">
                  <c:v>0.34139999999999998</c:v>
                </c:pt>
                <c:pt idx="807">
                  <c:v>0.3569</c:v>
                </c:pt>
                <c:pt idx="808">
                  <c:v>0.37259999999999999</c:v>
                </c:pt>
                <c:pt idx="809">
                  <c:v>0.38869999999999999</c:v>
                </c:pt>
                <c:pt idx="810">
                  <c:v>0.40510000000000002</c:v>
                </c:pt>
                <c:pt idx="811">
                  <c:v>0.42170000000000002</c:v>
                </c:pt>
                <c:pt idx="812">
                  <c:v>0.43869999999999998</c:v>
                </c:pt>
                <c:pt idx="813">
                  <c:v>0.45600000000000002</c:v>
                </c:pt>
                <c:pt idx="814">
                  <c:v>0.47349999999999998</c:v>
                </c:pt>
                <c:pt idx="815">
                  <c:v>0.4914</c:v>
                </c:pt>
                <c:pt idx="816">
                  <c:v>0.50949999999999995</c:v>
                </c:pt>
                <c:pt idx="817">
                  <c:v>0.52790000000000004</c:v>
                </c:pt>
                <c:pt idx="818">
                  <c:v>0.54669999999999996</c:v>
                </c:pt>
                <c:pt idx="819">
                  <c:v>0.56569999999999998</c:v>
                </c:pt>
                <c:pt idx="820">
                  <c:v>0.58489999999999998</c:v>
                </c:pt>
                <c:pt idx="821">
                  <c:v>0.60450000000000004</c:v>
                </c:pt>
                <c:pt idx="822">
                  <c:v>0.62429999999999997</c:v>
                </c:pt>
                <c:pt idx="823">
                  <c:v>0.64439999999999997</c:v>
                </c:pt>
                <c:pt idx="824">
                  <c:v>0.66479999999999995</c:v>
                </c:pt>
                <c:pt idx="825">
                  <c:v>0.6855</c:v>
                </c:pt>
                <c:pt idx="826">
                  <c:v>0.70640000000000003</c:v>
                </c:pt>
                <c:pt idx="827">
                  <c:v>0.72760000000000002</c:v>
                </c:pt>
                <c:pt idx="828">
                  <c:v>0.74909999999999999</c:v>
                </c:pt>
                <c:pt idx="829">
                  <c:v>0.77080000000000004</c:v>
                </c:pt>
                <c:pt idx="830">
                  <c:v>0.79269999999999996</c:v>
                </c:pt>
                <c:pt idx="831">
                  <c:v>0.81499999999999995</c:v>
                </c:pt>
                <c:pt idx="832">
                  <c:v>0.83750000000000002</c:v>
                </c:pt>
                <c:pt idx="833">
                  <c:v>0.86019999999999996</c:v>
                </c:pt>
                <c:pt idx="834">
                  <c:v>0.88319999999999999</c:v>
                </c:pt>
                <c:pt idx="835">
                  <c:v>0.90639999999999998</c:v>
                </c:pt>
                <c:pt idx="836">
                  <c:v>0.92989999999999995</c:v>
                </c:pt>
                <c:pt idx="837">
                  <c:v>0.9536</c:v>
                </c:pt>
                <c:pt idx="838">
                  <c:v>0.97760000000000002</c:v>
                </c:pt>
                <c:pt idx="839">
                  <c:v>1.0018</c:v>
                </c:pt>
                <c:pt idx="840">
                  <c:v>1.0262</c:v>
                </c:pt>
                <c:pt idx="841">
                  <c:v>1.0508999999999999</c:v>
                </c:pt>
                <c:pt idx="842">
                  <c:v>1.0758000000000001</c:v>
                </c:pt>
                <c:pt idx="843">
                  <c:v>1.1009</c:v>
                </c:pt>
                <c:pt idx="844">
                  <c:v>1.1263000000000001</c:v>
                </c:pt>
                <c:pt idx="845">
                  <c:v>1.1518999999999999</c:v>
                </c:pt>
                <c:pt idx="846">
                  <c:v>1.1777</c:v>
                </c:pt>
                <c:pt idx="847">
                  <c:v>1.2037</c:v>
                </c:pt>
                <c:pt idx="848">
                  <c:v>1.23</c:v>
                </c:pt>
                <c:pt idx="849">
                  <c:v>1.2565</c:v>
                </c:pt>
                <c:pt idx="850">
                  <c:v>1.2831999999999999</c:v>
                </c:pt>
                <c:pt idx="851">
                  <c:v>1.3101</c:v>
                </c:pt>
                <c:pt idx="852">
                  <c:v>1.3371999999999999</c:v>
                </c:pt>
                <c:pt idx="853">
                  <c:v>1.3645</c:v>
                </c:pt>
                <c:pt idx="854">
                  <c:v>1.3919999999999999</c:v>
                </c:pt>
                <c:pt idx="855">
                  <c:v>1.4197</c:v>
                </c:pt>
                <c:pt idx="856">
                  <c:v>1.4477</c:v>
                </c:pt>
                <c:pt idx="857">
                  <c:v>1.4758</c:v>
                </c:pt>
                <c:pt idx="858">
                  <c:v>1.5041</c:v>
                </c:pt>
                <c:pt idx="859">
                  <c:v>1.5326</c:v>
                </c:pt>
                <c:pt idx="860">
                  <c:v>1.5613999999999999</c:v>
                </c:pt>
                <c:pt idx="861">
                  <c:v>1.5903</c:v>
                </c:pt>
                <c:pt idx="862">
                  <c:v>1.6194</c:v>
                </c:pt>
                <c:pt idx="863">
                  <c:v>1.6487000000000001</c:v>
                </c:pt>
                <c:pt idx="864">
                  <c:v>1.6780999999999999</c:v>
                </c:pt>
                <c:pt idx="865">
                  <c:v>1.7078</c:v>
                </c:pt>
                <c:pt idx="866">
                  <c:v>1.7376</c:v>
                </c:pt>
                <c:pt idx="867">
                  <c:v>1.7676000000000001</c:v>
                </c:pt>
                <c:pt idx="868">
                  <c:v>1.7978000000000001</c:v>
                </c:pt>
                <c:pt idx="869">
                  <c:v>1.8282</c:v>
                </c:pt>
                <c:pt idx="870">
                  <c:v>1.8587</c:v>
                </c:pt>
                <c:pt idx="871">
                  <c:v>1.8894</c:v>
                </c:pt>
                <c:pt idx="872">
                  <c:v>1.9202999999999999</c:v>
                </c:pt>
                <c:pt idx="873">
                  <c:v>1.9514</c:v>
                </c:pt>
                <c:pt idx="874">
                  <c:v>1.9825999999999999</c:v>
                </c:pt>
                <c:pt idx="875">
                  <c:v>2.0139999999999998</c:v>
                </c:pt>
                <c:pt idx="876">
                  <c:v>2.0455000000000001</c:v>
                </c:pt>
                <c:pt idx="877">
                  <c:v>2.0771999999999999</c:v>
                </c:pt>
                <c:pt idx="878">
                  <c:v>2.109</c:v>
                </c:pt>
                <c:pt idx="879">
                  <c:v>2.1410999999999998</c:v>
                </c:pt>
                <c:pt idx="880">
                  <c:v>2.1732</c:v>
                </c:pt>
                <c:pt idx="881">
                  <c:v>2.2054999999999998</c:v>
                </c:pt>
                <c:pt idx="882">
                  <c:v>2.238</c:v>
                </c:pt>
                <c:pt idx="883">
                  <c:v>2.2706</c:v>
                </c:pt>
                <c:pt idx="884">
                  <c:v>2.3033999999999999</c:v>
                </c:pt>
                <c:pt idx="885">
                  <c:v>2.3363</c:v>
                </c:pt>
                <c:pt idx="886">
                  <c:v>2.3693</c:v>
                </c:pt>
                <c:pt idx="887">
                  <c:v>2.4024999999999999</c:v>
                </c:pt>
                <c:pt idx="888">
                  <c:v>2.4358</c:v>
                </c:pt>
                <c:pt idx="889">
                  <c:v>2.4691999999999998</c:v>
                </c:pt>
                <c:pt idx="890">
                  <c:v>2.5028000000000001</c:v>
                </c:pt>
                <c:pt idx="891">
                  <c:v>2.5366</c:v>
                </c:pt>
                <c:pt idx="892">
                  <c:v>2.5703999999999998</c:v>
                </c:pt>
                <c:pt idx="893">
                  <c:v>2.6044</c:v>
                </c:pt>
                <c:pt idx="894">
                  <c:v>2.6385000000000001</c:v>
                </c:pt>
                <c:pt idx="895">
                  <c:v>2.6726999999999999</c:v>
                </c:pt>
                <c:pt idx="896">
                  <c:v>2.7071000000000001</c:v>
                </c:pt>
                <c:pt idx="897">
                  <c:v>2.7416</c:v>
                </c:pt>
                <c:pt idx="898">
                  <c:v>2.7761</c:v>
                </c:pt>
                <c:pt idx="899">
                  <c:v>2.8109000000000002</c:v>
                </c:pt>
                <c:pt idx="900">
                  <c:v>2.8456999999999999</c:v>
                </c:pt>
                <c:pt idx="901">
                  <c:v>2.8805999999999998</c:v>
                </c:pt>
                <c:pt idx="902">
                  <c:v>2.9157000000000002</c:v>
                </c:pt>
                <c:pt idx="903">
                  <c:v>2.9508999999999999</c:v>
                </c:pt>
                <c:pt idx="904">
                  <c:v>2.9861</c:v>
                </c:pt>
                <c:pt idx="905">
                  <c:v>3.0215000000000001</c:v>
                </c:pt>
                <c:pt idx="906">
                  <c:v>3.0569999999999999</c:v>
                </c:pt>
                <c:pt idx="907">
                  <c:v>3.0926</c:v>
                </c:pt>
                <c:pt idx="908">
                  <c:v>3.1282999999999999</c:v>
                </c:pt>
                <c:pt idx="909">
                  <c:v>3.1640999999999999</c:v>
                </c:pt>
                <c:pt idx="910">
                  <c:v>3.2</c:v>
                </c:pt>
                <c:pt idx="911">
                  <c:v>3.2360000000000002</c:v>
                </c:pt>
                <c:pt idx="912">
                  <c:v>3.2721</c:v>
                </c:pt>
                <c:pt idx="913">
                  <c:v>3.3083</c:v>
                </c:pt>
                <c:pt idx="914">
                  <c:v>3.3445999999999998</c:v>
                </c:pt>
                <c:pt idx="915">
                  <c:v>3.3809</c:v>
                </c:pt>
                <c:pt idx="916">
                  <c:v>3.4174000000000002</c:v>
                </c:pt>
                <c:pt idx="917">
                  <c:v>3.4539</c:v>
                </c:pt>
                <c:pt idx="918">
                  <c:v>3.4906000000000001</c:v>
                </c:pt>
                <c:pt idx="919">
                  <c:v>3.5272999999999999</c:v>
                </c:pt>
                <c:pt idx="920">
                  <c:v>3.5640999999999998</c:v>
                </c:pt>
                <c:pt idx="921">
                  <c:v>3.601</c:v>
                </c:pt>
                <c:pt idx="922">
                  <c:v>3.6379000000000001</c:v>
                </c:pt>
                <c:pt idx="923">
                  <c:v>3.6749999999999998</c:v>
                </c:pt>
                <c:pt idx="924">
                  <c:v>3.7121</c:v>
                </c:pt>
                <c:pt idx="925">
                  <c:v>3.7492999999999999</c:v>
                </c:pt>
                <c:pt idx="926">
                  <c:v>3.7865000000000002</c:v>
                </c:pt>
                <c:pt idx="927">
                  <c:v>3.8239000000000001</c:v>
                </c:pt>
                <c:pt idx="928">
                  <c:v>3.8613</c:v>
                </c:pt>
                <c:pt idx="929">
                  <c:v>3.8988</c:v>
                </c:pt>
                <c:pt idx="930">
                  <c:v>3.9363000000000001</c:v>
                </c:pt>
                <c:pt idx="931">
                  <c:v>3.9739</c:v>
                </c:pt>
                <c:pt idx="932">
                  <c:v>4.0115999999999996</c:v>
                </c:pt>
                <c:pt idx="933">
                  <c:v>4.0492999999999997</c:v>
                </c:pt>
                <c:pt idx="934">
                  <c:v>4.0872000000000002</c:v>
                </c:pt>
                <c:pt idx="935">
                  <c:v>4.125</c:v>
                </c:pt>
                <c:pt idx="936">
                  <c:v>4.1628999999999996</c:v>
                </c:pt>
                <c:pt idx="937">
                  <c:v>4.2008999999999999</c:v>
                </c:pt>
                <c:pt idx="938">
                  <c:v>4.2389999999999999</c:v>
                </c:pt>
                <c:pt idx="939">
                  <c:v>4.2770999999999999</c:v>
                </c:pt>
                <c:pt idx="940">
                  <c:v>4.3151999999999999</c:v>
                </c:pt>
                <c:pt idx="941">
                  <c:v>4.3533999999999997</c:v>
                </c:pt>
                <c:pt idx="942">
                  <c:v>4.3917000000000002</c:v>
                </c:pt>
                <c:pt idx="943">
                  <c:v>4.43</c:v>
                </c:pt>
                <c:pt idx="944">
                  <c:v>4.4683000000000002</c:v>
                </c:pt>
                <c:pt idx="945">
                  <c:v>4.5067000000000004</c:v>
                </c:pt>
                <c:pt idx="946">
                  <c:v>4.5450999999999997</c:v>
                </c:pt>
                <c:pt idx="947">
                  <c:v>4.5835999999999997</c:v>
                </c:pt>
                <c:pt idx="948">
                  <c:v>4.6222000000000003</c:v>
                </c:pt>
                <c:pt idx="949">
                  <c:v>4.6607000000000003</c:v>
                </c:pt>
                <c:pt idx="950">
                  <c:v>4.6993</c:v>
                </c:pt>
                <c:pt idx="951">
                  <c:v>4.7380000000000004</c:v>
                </c:pt>
                <c:pt idx="952">
                  <c:v>4.7766999999999999</c:v>
                </c:pt>
                <c:pt idx="953">
                  <c:v>4.8154000000000003</c:v>
                </c:pt>
                <c:pt idx="954">
                  <c:v>4.8541999999999996</c:v>
                </c:pt>
                <c:pt idx="955">
                  <c:v>4.8929999999999998</c:v>
                </c:pt>
                <c:pt idx="956">
                  <c:v>4.9318</c:v>
                </c:pt>
                <c:pt idx="957">
                  <c:v>4.9706999999999999</c:v>
                </c:pt>
                <c:pt idx="958">
                  <c:v>5.0095000000000001</c:v>
                </c:pt>
                <c:pt idx="959">
                  <c:v>5.0484999999999998</c:v>
                </c:pt>
                <c:pt idx="960">
                  <c:v>5.0873999999999997</c:v>
                </c:pt>
                <c:pt idx="961">
                  <c:v>5.1264000000000003</c:v>
                </c:pt>
                <c:pt idx="962">
                  <c:v>5.1654</c:v>
                </c:pt>
                <c:pt idx="963">
                  <c:v>5.2043999999999997</c:v>
                </c:pt>
                <c:pt idx="964">
                  <c:v>5.2435</c:v>
                </c:pt>
                <c:pt idx="965">
                  <c:v>5.2826000000000004</c:v>
                </c:pt>
                <c:pt idx="966">
                  <c:v>5.3216999999999999</c:v>
                </c:pt>
                <c:pt idx="967">
                  <c:v>5.3608000000000002</c:v>
                </c:pt>
                <c:pt idx="968">
                  <c:v>5.3998999999999997</c:v>
                </c:pt>
                <c:pt idx="969">
                  <c:v>5.4390999999999998</c:v>
                </c:pt>
                <c:pt idx="970">
                  <c:v>5.4782000000000002</c:v>
                </c:pt>
                <c:pt idx="971">
                  <c:v>5.5174000000000003</c:v>
                </c:pt>
                <c:pt idx="972">
                  <c:v>5.5566000000000004</c:v>
                </c:pt>
                <c:pt idx="973">
                  <c:v>5.5957999999999997</c:v>
                </c:pt>
                <c:pt idx="974">
                  <c:v>5.6351000000000004</c:v>
                </c:pt>
                <c:pt idx="975">
                  <c:v>5.6742999999999997</c:v>
                </c:pt>
                <c:pt idx="976">
                  <c:v>5.7135999999999996</c:v>
                </c:pt>
                <c:pt idx="977">
                  <c:v>5.7527999999999997</c:v>
                </c:pt>
                <c:pt idx="978">
                  <c:v>5.7920999999999996</c:v>
                </c:pt>
                <c:pt idx="979">
                  <c:v>5.8314000000000004</c:v>
                </c:pt>
                <c:pt idx="980">
                  <c:v>5.8707000000000003</c:v>
                </c:pt>
                <c:pt idx="981">
                  <c:v>5.91</c:v>
                </c:pt>
                <c:pt idx="982">
                  <c:v>5.9493</c:v>
                </c:pt>
                <c:pt idx="983">
                  <c:v>5.9885999999999999</c:v>
                </c:pt>
                <c:pt idx="984">
                  <c:v>6.0278999999999998</c:v>
                </c:pt>
                <c:pt idx="985">
                  <c:v>6.0671999999999997</c:v>
                </c:pt>
                <c:pt idx="986">
                  <c:v>6.1064999999999996</c:v>
                </c:pt>
                <c:pt idx="987">
                  <c:v>6.1458000000000004</c:v>
                </c:pt>
                <c:pt idx="988">
                  <c:v>6.1851000000000003</c:v>
                </c:pt>
                <c:pt idx="989">
                  <c:v>6.2244000000000002</c:v>
                </c:pt>
                <c:pt idx="990">
                  <c:v>6.2637</c:v>
                </c:pt>
                <c:pt idx="991">
                  <c:v>6.3029999999999999</c:v>
                </c:pt>
                <c:pt idx="992">
                  <c:v>6.3422999999999998</c:v>
                </c:pt>
                <c:pt idx="993">
                  <c:v>6.3815999999999997</c:v>
                </c:pt>
                <c:pt idx="994">
                  <c:v>6.4208999999999996</c:v>
                </c:pt>
                <c:pt idx="995">
                  <c:v>6.4600999999999997</c:v>
                </c:pt>
                <c:pt idx="996">
                  <c:v>6.4993999999999996</c:v>
                </c:pt>
                <c:pt idx="997">
                  <c:v>6.5387000000000004</c:v>
                </c:pt>
                <c:pt idx="998">
                  <c:v>6.5778999999999996</c:v>
                </c:pt>
                <c:pt idx="999">
                  <c:v>6.6172000000000004</c:v>
                </c:pt>
                <c:pt idx="1000">
                  <c:v>6.6563999999999997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3-4589-A074-C7CF12A59522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Sheet1!$G$2:$G$1002</c:f>
              <c:numCache>
                <c:formatCode>General</c:formatCode>
                <c:ptCount val="10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  <c:pt idx="801">
                  <c:v>1101</c:v>
                </c:pt>
                <c:pt idx="802">
                  <c:v>1102</c:v>
                </c:pt>
                <c:pt idx="803">
                  <c:v>1103</c:v>
                </c:pt>
                <c:pt idx="804">
                  <c:v>1104</c:v>
                </c:pt>
                <c:pt idx="805">
                  <c:v>1105</c:v>
                </c:pt>
                <c:pt idx="806">
                  <c:v>1106</c:v>
                </c:pt>
                <c:pt idx="807">
                  <c:v>1107</c:v>
                </c:pt>
                <c:pt idx="808">
                  <c:v>1108</c:v>
                </c:pt>
                <c:pt idx="809">
                  <c:v>1109</c:v>
                </c:pt>
                <c:pt idx="810">
                  <c:v>1110</c:v>
                </c:pt>
                <c:pt idx="811">
                  <c:v>1111</c:v>
                </c:pt>
                <c:pt idx="812">
                  <c:v>1112</c:v>
                </c:pt>
                <c:pt idx="813">
                  <c:v>1113</c:v>
                </c:pt>
                <c:pt idx="814">
                  <c:v>1114</c:v>
                </c:pt>
                <c:pt idx="815">
                  <c:v>1115</c:v>
                </c:pt>
                <c:pt idx="816">
                  <c:v>1116</c:v>
                </c:pt>
                <c:pt idx="817">
                  <c:v>1117</c:v>
                </c:pt>
                <c:pt idx="818">
                  <c:v>1118</c:v>
                </c:pt>
                <c:pt idx="819">
                  <c:v>1119</c:v>
                </c:pt>
                <c:pt idx="820">
                  <c:v>1120</c:v>
                </c:pt>
                <c:pt idx="821">
                  <c:v>1121</c:v>
                </c:pt>
                <c:pt idx="822">
                  <c:v>1122</c:v>
                </c:pt>
                <c:pt idx="823">
                  <c:v>1123</c:v>
                </c:pt>
                <c:pt idx="824">
                  <c:v>1124</c:v>
                </c:pt>
                <c:pt idx="825">
                  <c:v>1125</c:v>
                </c:pt>
                <c:pt idx="826">
                  <c:v>1126</c:v>
                </c:pt>
                <c:pt idx="827">
                  <c:v>1127</c:v>
                </c:pt>
                <c:pt idx="828">
                  <c:v>1128</c:v>
                </c:pt>
                <c:pt idx="829">
                  <c:v>1129</c:v>
                </c:pt>
                <c:pt idx="830">
                  <c:v>1130</c:v>
                </c:pt>
                <c:pt idx="831">
                  <c:v>1131</c:v>
                </c:pt>
                <c:pt idx="832">
                  <c:v>1132</c:v>
                </c:pt>
                <c:pt idx="833">
                  <c:v>1133</c:v>
                </c:pt>
                <c:pt idx="834">
                  <c:v>1134</c:v>
                </c:pt>
                <c:pt idx="835">
                  <c:v>1135</c:v>
                </c:pt>
                <c:pt idx="836">
                  <c:v>1136</c:v>
                </c:pt>
                <c:pt idx="837">
                  <c:v>1137</c:v>
                </c:pt>
                <c:pt idx="838">
                  <c:v>1138</c:v>
                </c:pt>
                <c:pt idx="839">
                  <c:v>1139</c:v>
                </c:pt>
                <c:pt idx="840">
                  <c:v>1140</c:v>
                </c:pt>
                <c:pt idx="841">
                  <c:v>1141</c:v>
                </c:pt>
                <c:pt idx="842">
                  <c:v>1142</c:v>
                </c:pt>
                <c:pt idx="843">
                  <c:v>1143</c:v>
                </c:pt>
                <c:pt idx="844">
                  <c:v>1144</c:v>
                </c:pt>
                <c:pt idx="845">
                  <c:v>1145</c:v>
                </c:pt>
                <c:pt idx="846">
                  <c:v>1146</c:v>
                </c:pt>
                <c:pt idx="847">
                  <c:v>1147</c:v>
                </c:pt>
                <c:pt idx="848">
                  <c:v>1148</c:v>
                </c:pt>
                <c:pt idx="849">
                  <c:v>1149</c:v>
                </c:pt>
                <c:pt idx="850">
                  <c:v>1150</c:v>
                </c:pt>
                <c:pt idx="851">
                  <c:v>1151</c:v>
                </c:pt>
                <c:pt idx="852">
                  <c:v>1152</c:v>
                </c:pt>
                <c:pt idx="853">
                  <c:v>1153</c:v>
                </c:pt>
                <c:pt idx="854">
                  <c:v>1154</c:v>
                </c:pt>
                <c:pt idx="855">
                  <c:v>1155</c:v>
                </c:pt>
                <c:pt idx="856">
                  <c:v>1156</c:v>
                </c:pt>
                <c:pt idx="857">
                  <c:v>1157</c:v>
                </c:pt>
                <c:pt idx="858">
                  <c:v>1158</c:v>
                </c:pt>
                <c:pt idx="859">
                  <c:v>1159</c:v>
                </c:pt>
                <c:pt idx="860">
                  <c:v>1160</c:v>
                </c:pt>
                <c:pt idx="861">
                  <c:v>1161</c:v>
                </c:pt>
                <c:pt idx="862">
                  <c:v>1162</c:v>
                </c:pt>
                <c:pt idx="863">
                  <c:v>1163</c:v>
                </c:pt>
                <c:pt idx="864">
                  <c:v>1164</c:v>
                </c:pt>
                <c:pt idx="865">
                  <c:v>1165</c:v>
                </c:pt>
                <c:pt idx="866">
                  <c:v>1166</c:v>
                </c:pt>
                <c:pt idx="867">
                  <c:v>1167</c:v>
                </c:pt>
                <c:pt idx="868">
                  <c:v>1168</c:v>
                </c:pt>
                <c:pt idx="869">
                  <c:v>1169</c:v>
                </c:pt>
                <c:pt idx="870">
                  <c:v>1170</c:v>
                </c:pt>
                <c:pt idx="871">
                  <c:v>1171</c:v>
                </c:pt>
                <c:pt idx="872">
                  <c:v>1172</c:v>
                </c:pt>
                <c:pt idx="873">
                  <c:v>1173</c:v>
                </c:pt>
                <c:pt idx="874">
                  <c:v>1174</c:v>
                </c:pt>
                <c:pt idx="875">
                  <c:v>1175</c:v>
                </c:pt>
                <c:pt idx="876">
                  <c:v>1176</c:v>
                </c:pt>
                <c:pt idx="877">
                  <c:v>1177</c:v>
                </c:pt>
                <c:pt idx="878">
                  <c:v>1178</c:v>
                </c:pt>
                <c:pt idx="879">
                  <c:v>1179</c:v>
                </c:pt>
                <c:pt idx="880">
                  <c:v>1180</c:v>
                </c:pt>
                <c:pt idx="881">
                  <c:v>1181</c:v>
                </c:pt>
                <c:pt idx="882">
                  <c:v>1182</c:v>
                </c:pt>
                <c:pt idx="883">
                  <c:v>1183</c:v>
                </c:pt>
                <c:pt idx="884">
                  <c:v>1184</c:v>
                </c:pt>
                <c:pt idx="885">
                  <c:v>1185</c:v>
                </c:pt>
                <c:pt idx="886">
                  <c:v>1186</c:v>
                </c:pt>
                <c:pt idx="887">
                  <c:v>1187</c:v>
                </c:pt>
                <c:pt idx="888">
                  <c:v>1188</c:v>
                </c:pt>
                <c:pt idx="889">
                  <c:v>1189</c:v>
                </c:pt>
                <c:pt idx="890">
                  <c:v>1190</c:v>
                </c:pt>
                <c:pt idx="891">
                  <c:v>1191</c:v>
                </c:pt>
                <c:pt idx="892">
                  <c:v>1192</c:v>
                </c:pt>
                <c:pt idx="893">
                  <c:v>1193</c:v>
                </c:pt>
                <c:pt idx="894">
                  <c:v>1194</c:v>
                </c:pt>
                <c:pt idx="895">
                  <c:v>1195</c:v>
                </c:pt>
                <c:pt idx="896">
                  <c:v>1196</c:v>
                </c:pt>
                <c:pt idx="897">
                  <c:v>1197</c:v>
                </c:pt>
                <c:pt idx="898">
                  <c:v>1198</c:v>
                </c:pt>
                <c:pt idx="899">
                  <c:v>1199</c:v>
                </c:pt>
                <c:pt idx="900">
                  <c:v>1200</c:v>
                </c:pt>
                <c:pt idx="901">
                  <c:v>1201</c:v>
                </c:pt>
                <c:pt idx="902">
                  <c:v>1202</c:v>
                </c:pt>
                <c:pt idx="903">
                  <c:v>1203</c:v>
                </c:pt>
                <c:pt idx="904">
                  <c:v>1204</c:v>
                </c:pt>
                <c:pt idx="905">
                  <c:v>1205</c:v>
                </c:pt>
                <c:pt idx="906">
                  <c:v>1206</c:v>
                </c:pt>
                <c:pt idx="907">
                  <c:v>1207</c:v>
                </c:pt>
                <c:pt idx="908">
                  <c:v>1208</c:v>
                </c:pt>
                <c:pt idx="909">
                  <c:v>1209</c:v>
                </c:pt>
                <c:pt idx="910">
                  <c:v>1210</c:v>
                </c:pt>
                <c:pt idx="911">
                  <c:v>1211</c:v>
                </c:pt>
                <c:pt idx="912">
                  <c:v>1212</c:v>
                </c:pt>
                <c:pt idx="913">
                  <c:v>1213</c:v>
                </c:pt>
                <c:pt idx="914">
                  <c:v>1214</c:v>
                </c:pt>
                <c:pt idx="915">
                  <c:v>1215</c:v>
                </c:pt>
                <c:pt idx="916">
                  <c:v>1216</c:v>
                </c:pt>
                <c:pt idx="917">
                  <c:v>1217</c:v>
                </c:pt>
                <c:pt idx="918">
                  <c:v>1218</c:v>
                </c:pt>
                <c:pt idx="919">
                  <c:v>1219</c:v>
                </c:pt>
                <c:pt idx="920">
                  <c:v>1220</c:v>
                </c:pt>
                <c:pt idx="921">
                  <c:v>1221</c:v>
                </c:pt>
                <c:pt idx="922">
                  <c:v>1222</c:v>
                </c:pt>
                <c:pt idx="923">
                  <c:v>1223</c:v>
                </c:pt>
                <c:pt idx="924">
                  <c:v>1224</c:v>
                </c:pt>
                <c:pt idx="925">
                  <c:v>1225</c:v>
                </c:pt>
                <c:pt idx="926">
                  <c:v>1226</c:v>
                </c:pt>
                <c:pt idx="927">
                  <c:v>1227</c:v>
                </c:pt>
                <c:pt idx="928">
                  <c:v>1228</c:v>
                </c:pt>
                <c:pt idx="929">
                  <c:v>1229</c:v>
                </c:pt>
                <c:pt idx="930">
                  <c:v>1230</c:v>
                </c:pt>
                <c:pt idx="931">
                  <c:v>1231</c:v>
                </c:pt>
                <c:pt idx="932">
                  <c:v>1232</c:v>
                </c:pt>
                <c:pt idx="933">
                  <c:v>1233</c:v>
                </c:pt>
                <c:pt idx="934">
                  <c:v>1234</c:v>
                </c:pt>
                <c:pt idx="935">
                  <c:v>1235</c:v>
                </c:pt>
                <c:pt idx="936">
                  <c:v>1236</c:v>
                </c:pt>
                <c:pt idx="937">
                  <c:v>1237</c:v>
                </c:pt>
                <c:pt idx="938">
                  <c:v>1238</c:v>
                </c:pt>
                <c:pt idx="939">
                  <c:v>1239</c:v>
                </c:pt>
                <c:pt idx="940">
                  <c:v>1240</c:v>
                </c:pt>
                <c:pt idx="941">
                  <c:v>1241</c:v>
                </c:pt>
                <c:pt idx="942">
                  <c:v>1242</c:v>
                </c:pt>
                <c:pt idx="943">
                  <c:v>1243</c:v>
                </c:pt>
                <c:pt idx="944">
                  <c:v>1244</c:v>
                </c:pt>
                <c:pt idx="945">
                  <c:v>1245</c:v>
                </c:pt>
                <c:pt idx="946">
                  <c:v>1246</c:v>
                </c:pt>
                <c:pt idx="947">
                  <c:v>1247</c:v>
                </c:pt>
                <c:pt idx="948">
                  <c:v>1248</c:v>
                </c:pt>
                <c:pt idx="949">
                  <c:v>1249</c:v>
                </c:pt>
                <c:pt idx="950">
                  <c:v>1250</c:v>
                </c:pt>
                <c:pt idx="951">
                  <c:v>1251</c:v>
                </c:pt>
                <c:pt idx="952">
                  <c:v>1252</c:v>
                </c:pt>
                <c:pt idx="953">
                  <c:v>1253</c:v>
                </c:pt>
                <c:pt idx="954">
                  <c:v>1254</c:v>
                </c:pt>
                <c:pt idx="955">
                  <c:v>1255</c:v>
                </c:pt>
                <c:pt idx="956">
                  <c:v>1256</c:v>
                </c:pt>
                <c:pt idx="957">
                  <c:v>1257</c:v>
                </c:pt>
                <c:pt idx="958">
                  <c:v>1258</c:v>
                </c:pt>
                <c:pt idx="959">
                  <c:v>1259</c:v>
                </c:pt>
                <c:pt idx="960">
                  <c:v>1260</c:v>
                </c:pt>
                <c:pt idx="961">
                  <c:v>1261</c:v>
                </c:pt>
                <c:pt idx="962">
                  <c:v>1262</c:v>
                </c:pt>
                <c:pt idx="963">
                  <c:v>1263</c:v>
                </c:pt>
                <c:pt idx="964">
                  <c:v>1264</c:v>
                </c:pt>
                <c:pt idx="965">
                  <c:v>1265</c:v>
                </c:pt>
                <c:pt idx="966">
                  <c:v>1266</c:v>
                </c:pt>
                <c:pt idx="967">
                  <c:v>1267</c:v>
                </c:pt>
                <c:pt idx="968">
                  <c:v>1268</c:v>
                </c:pt>
                <c:pt idx="969">
                  <c:v>1269</c:v>
                </c:pt>
                <c:pt idx="970">
                  <c:v>1270</c:v>
                </c:pt>
                <c:pt idx="971">
                  <c:v>1271</c:v>
                </c:pt>
                <c:pt idx="972">
                  <c:v>1272</c:v>
                </c:pt>
                <c:pt idx="973">
                  <c:v>1273</c:v>
                </c:pt>
                <c:pt idx="974">
                  <c:v>1274</c:v>
                </c:pt>
                <c:pt idx="975">
                  <c:v>1275</c:v>
                </c:pt>
                <c:pt idx="976">
                  <c:v>1276</c:v>
                </c:pt>
                <c:pt idx="977">
                  <c:v>1277</c:v>
                </c:pt>
                <c:pt idx="978">
                  <c:v>1278</c:v>
                </c:pt>
                <c:pt idx="979">
                  <c:v>1279</c:v>
                </c:pt>
                <c:pt idx="980">
                  <c:v>1280</c:v>
                </c:pt>
                <c:pt idx="981">
                  <c:v>1281</c:v>
                </c:pt>
                <c:pt idx="982">
                  <c:v>1282</c:v>
                </c:pt>
                <c:pt idx="983">
                  <c:v>1283</c:v>
                </c:pt>
                <c:pt idx="984">
                  <c:v>1284</c:v>
                </c:pt>
                <c:pt idx="985">
                  <c:v>1285</c:v>
                </c:pt>
                <c:pt idx="986">
                  <c:v>1286</c:v>
                </c:pt>
                <c:pt idx="987">
                  <c:v>1287</c:v>
                </c:pt>
                <c:pt idx="988">
                  <c:v>1288</c:v>
                </c:pt>
                <c:pt idx="989">
                  <c:v>1289</c:v>
                </c:pt>
                <c:pt idx="990">
                  <c:v>1290</c:v>
                </c:pt>
                <c:pt idx="991">
                  <c:v>1291</c:v>
                </c:pt>
                <c:pt idx="992">
                  <c:v>1292</c:v>
                </c:pt>
                <c:pt idx="993">
                  <c:v>1293</c:v>
                </c:pt>
                <c:pt idx="994">
                  <c:v>1294</c:v>
                </c:pt>
                <c:pt idx="995">
                  <c:v>1295</c:v>
                </c:pt>
                <c:pt idx="996">
                  <c:v>1296</c:v>
                </c:pt>
                <c:pt idx="997">
                  <c:v>1297</c:v>
                </c:pt>
                <c:pt idx="998">
                  <c:v>1298</c:v>
                </c:pt>
                <c:pt idx="999">
                  <c:v>1299</c:v>
                </c:pt>
                <c:pt idx="1000">
                  <c:v>1300</c:v>
                </c:pt>
              </c:numCache>
            </c:numRef>
          </c:cat>
          <c:val>
            <c:numRef>
              <c:f>Sheet1!$J$2:$J$1002</c:f>
              <c:numCache>
                <c:formatCode>General</c:formatCode>
                <c:ptCount val="1001"/>
                <c:pt idx="0">
                  <c:v>37.9741</c:v>
                </c:pt>
                <c:pt idx="1">
                  <c:v>36.804499999999997</c:v>
                </c:pt>
                <c:pt idx="2">
                  <c:v>35.646700000000003</c:v>
                </c:pt>
                <c:pt idx="3">
                  <c:v>34.508099999999999</c:v>
                </c:pt>
                <c:pt idx="4">
                  <c:v>33.3964</c:v>
                </c:pt>
                <c:pt idx="5">
                  <c:v>32.319400000000002</c:v>
                </c:pt>
                <c:pt idx="6">
                  <c:v>31.284700000000001</c:v>
                </c:pt>
                <c:pt idx="7">
                  <c:v>30.299700000000001</c:v>
                </c:pt>
                <c:pt idx="8">
                  <c:v>29.3718</c:v>
                </c:pt>
                <c:pt idx="9">
                  <c:v>28.5075</c:v>
                </c:pt>
                <c:pt idx="10">
                  <c:v>27.713000000000001</c:v>
                </c:pt>
                <c:pt idx="11">
                  <c:v>26.9937</c:v>
                </c:pt>
                <c:pt idx="12">
                  <c:v>26.353999999999999</c:v>
                </c:pt>
                <c:pt idx="13">
                  <c:v>25.797599999999999</c:v>
                </c:pt>
                <c:pt idx="14">
                  <c:v>25.327200000000001</c:v>
                </c:pt>
                <c:pt idx="15">
                  <c:v>24.944099999999999</c:v>
                </c:pt>
                <c:pt idx="16">
                  <c:v>24.649100000000001</c:v>
                </c:pt>
                <c:pt idx="17">
                  <c:v>24.441500000000001</c:v>
                </c:pt>
                <c:pt idx="18">
                  <c:v>24.32</c:v>
                </c:pt>
                <c:pt idx="19">
                  <c:v>24.282</c:v>
                </c:pt>
                <c:pt idx="20">
                  <c:v>24.324200000000001</c:v>
                </c:pt>
                <c:pt idx="21">
                  <c:v>24.444400000000002</c:v>
                </c:pt>
                <c:pt idx="22">
                  <c:v>24.636099999999999</c:v>
                </c:pt>
                <c:pt idx="23">
                  <c:v>24.894200000000001</c:v>
                </c:pt>
                <c:pt idx="24">
                  <c:v>25.213200000000001</c:v>
                </c:pt>
                <c:pt idx="25">
                  <c:v>25.587199999999999</c:v>
                </c:pt>
                <c:pt idx="26">
                  <c:v>26.010400000000001</c:v>
                </c:pt>
                <c:pt idx="27">
                  <c:v>26.476700000000001</c:v>
                </c:pt>
                <c:pt idx="28">
                  <c:v>26.9803</c:v>
                </c:pt>
                <c:pt idx="29">
                  <c:v>27.5152</c:v>
                </c:pt>
                <c:pt idx="30">
                  <c:v>28.076000000000001</c:v>
                </c:pt>
                <c:pt idx="31">
                  <c:v>28.657299999999999</c:v>
                </c:pt>
                <c:pt idx="32">
                  <c:v>29.253900000000002</c:v>
                </c:pt>
                <c:pt idx="33">
                  <c:v>29.8612</c:v>
                </c:pt>
                <c:pt idx="34">
                  <c:v>30.474799999999998</c:v>
                </c:pt>
                <c:pt idx="35">
                  <c:v>31.090599999999998</c:v>
                </c:pt>
                <c:pt idx="36">
                  <c:v>31.845800000000001</c:v>
                </c:pt>
                <c:pt idx="37">
                  <c:v>32.591099999999997</c:v>
                </c:pt>
                <c:pt idx="38">
                  <c:v>33.320999999999998</c:v>
                </c:pt>
                <c:pt idx="39">
                  <c:v>34.030900000000003</c:v>
                </c:pt>
                <c:pt idx="40">
                  <c:v>34.7166</c:v>
                </c:pt>
                <c:pt idx="41">
                  <c:v>35.374699999999997</c:v>
                </c:pt>
                <c:pt idx="42">
                  <c:v>36.002499999999998</c:v>
                </c:pt>
                <c:pt idx="43">
                  <c:v>36.597499999999997</c:v>
                </c:pt>
                <c:pt idx="44">
                  <c:v>37.158000000000001</c:v>
                </c:pt>
                <c:pt idx="45">
                  <c:v>37.682400000000001</c:v>
                </c:pt>
                <c:pt idx="46">
                  <c:v>38.169699999999999</c:v>
                </c:pt>
                <c:pt idx="47">
                  <c:v>38.619100000000003</c:v>
                </c:pt>
                <c:pt idx="48">
                  <c:v>39.03</c:v>
                </c:pt>
                <c:pt idx="49">
                  <c:v>39.402099999999997</c:v>
                </c:pt>
                <c:pt idx="50">
                  <c:v>39.735199999999999</c:v>
                </c:pt>
                <c:pt idx="51">
                  <c:v>40.029499999999999</c:v>
                </c:pt>
                <c:pt idx="52">
                  <c:v>40.284999999999997</c:v>
                </c:pt>
                <c:pt idx="53">
                  <c:v>40.502000000000002</c:v>
                </c:pt>
                <c:pt idx="54">
                  <c:v>40.677599999999998</c:v>
                </c:pt>
                <c:pt idx="55">
                  <c:v>40.819200000000002</c:v>
                </c:pt>
                <c:pt idx="56">
                  <c:v>40.927100000000003</c:v>
                </c:pt>
                <c:pt idx="57">
                  <c:v>41.001899999999999</c:v>
                </c:pt>
                <c:pt idx="58">
                  <c:v>41.043900000000001</c:v>
                </c:pt>
                <c:pt idx="59">
                  <c:v>41.053800000000003</c:v>
                </c:pt>
                <c:pt idx="60">
                  <c:v>41.0319</c:v>
                </c:pt>
                <c:pt idx="61">
                  <c:v>40.977699999999999</c:v>
                </c:pt>
                <c:pt idx="62">
                  <c:v>40.892800000000001</c:v>
                </c:pt>
                <c:pt idx="63">
                  <c:v>40.777900000000002</c:v>
                </c:pt>
                <c:pt idx="64">
                  <c:v>40.633499999999998</c:v>
                </c:pt>
                <c:pt idx="65">
                  <c:v>40.460299999999997</c:v>
                </c:pt>
                <c:pt idx="66">
                  <c:v>40.258899999999997</c:v>
                </c:pt>
                <c:pt idx="67">
                  <c:v>40.029800000000002</c:v>
                </c:pt>
                <c:pt idx="68">
                  <c:v>39.773699999999998</c:v>
                </c:pt>
                <c:pt idx="69">
                  <c:v>39.491100000000003</c:v>
                </c:pt>
                <c:pt idx="70">
                  <c:v>39.1828</c:v>
                </c:pt>
                <c:pt idx="71">
                  <c:v>38.849400000000003</c:v>
                </c:pt>
                <c:pt idx="72">
                  <c:v>38.491599999999998</c:v>
                </c:pt>
                <c:pt idx="73">
                  <c:v>38.109900000000003</c:v>
                </c:pt>
                <c:pt idx="74">
                  <c:v>37.705100000000002</c:v>
                </c:pt>
                <c:pt idx="75">
                  <c:v>37.277999999999999</c:v>
                </c:pt>
                <c:pt idx="76">
                  <c:v>36.8292</c:v>
                </c:pt>
                <c:pt idx="77">
                  <c:v>36.359499999999997</c:v>
                </c:pt>
                <c:pt idx="78">
                  <c:v>35.869700000000002</c:v>
                </c:pt>
                <c:pt idx="79">
                  <c:v>35.360500000000002</c:v>
                </c:pt>
                <c:pt idx="80">
                  <c:v>34.832799999999999</c:v>
                </c:pt>
                <c:pt idx="81">
                  <c:v>34.287500000000001</c:v>
                </c:pt>
                <c:pt idx="82">
                  <c:v>33.7254</c:v>
                </c:pt>
                <c:pt idx="83">
                  <c:v>33.147300000000001</c:v>
                </c:pt>
                <c:pt idx="84">
                  <c:v>32.554299999999998</c:v>
                </c:pt>
                <c:pt idx="85">
                  <c:v>31.947900000000001</c:v>
                </c:pt>
                <c:pt idx="86">
                  <c:v>31.328900000000001</c:v>
                </c:pt>
                <c:pt idx="87">
                  <c:v>30.6983</c:v>
                </c:pt>
                <c:pt idx="88">
                  <c:v>30.057300000000001</c:v>
                </c:pt>
                <c:pt idx="89">
                  <c:v>29.4068</c:v>
                </c:pt>
                <c:pt idx="90">
                  <c:v>28.747900000000001</c:v>
                </c:pt>
                <c:pt idx="91">
                  <c:v>28.081900000000001</c:v>
                </c:pt>
                <c:pt idx="92">
                  <c:v>27.409800000000001</c:v>
                </c:pt>
                <c:pt idx="93">
                  <c:v>26.732800000000001</c:v>
                </c:pt>
                <c:pt idx="94">
                  <c:v>26.052099999999999</c:v>
                </c:pt>
                <c:pt idx="95">
                  <c:v>25.3687</c:v>
                </c:pt>
                <c:pt idx="96">
                  <c:v>24.683900000000001</c:v>
                </c:pt>
                <c:pt idx="97">
                  <c:v>23.998799999999999</c:v>
                </c:pt>
                <c:pt idx="98">
                  <c:v>23.314699999999998</c:v>
                </c:pt>
                <c:pt idx="99">
                  <c:v>22.687000000000001</c:v>
                </c:pt>
                <c:pt idx="100">
                  <c:v>22.0627</c:v>
                </c:pt>
                <c:pt idx="101">
                  <c:v>21.441600000000001</c:v>
                </c:pt>
                <c:pt idx="102">
                  <c:v>20.825700000000001</c:v>
                </c:pt>
                <c:pt idx="103">
                  <c:v>20.215599999999998</c:v>
                </c:pt>
                <c:pt idx="104">
                  <c:v>19.612300000000001</c:v>
                </c:pt>
                <c:pt idx="105">
                  <c:v>19.0166</c:v>
                </c:pt>
                <c:pt idx="106">
                  <c:v>18.429099999999998</c:v>
                </c:pt>
                <c:pt idx="107">
                  <c:v>17.8506</c:v>
                </c:pt>
                <c:pt idx="108">
                  <c:v>17.2819</c:v>
                </c:pt>
                <c:pt idx="109">
                  <c:v>16.723500000000001</c:v>
                </c:pt>
                <c:pt idx="110">
                  <c:v>16.175999999999998</c:v>
                </c:pt>
                <c:pt idx="111">
                  <c:v>15.639900000000001</c:v>
                </c:pt>
                <c:pt idx="112">
                  <c:v>15.1159</c:v>
                </c:pt>
                <c:pt idx="113">
                  <c:v>14.604200000000001</c:v>
                </c:pt>
                <c:pt idx="114">
                  <c:v>14.1053</c:v>
                </c:pt>
                <c:pt idx="115">
                  <c:v>13.6196</c:v>
                </c:pt>
                <c:pt idx="116">
                  <c:v>13.1473</c:v>
                </c:pt>
                <c:pt idx="117">
                  <c:v>12.688700000000001</c:v>
                </c:pt>
                <c:pt idx="118">
                  <c:v>12.244</c:v>
                </c:pt>
                <c:pt idx="119">
                  <c:v>11.8132</c:v>
                </c:pt>
                <c:pt idx="120">
                  <c:v>11.396599999999999</c:v>
                </c:pt>
                <c:pt idx="121">
                  <c:v>10.994199999999999</c:v>
                </c:pt>
                <c:pt idx="122">
                  <c:v>10.6058</c:v>
                </c:pt>
                <c:pt idx="123">
                  <c:v>10.2316</c:v>
                </c:pt>
                <c:pt idx="124">
                  <c:v>9.8713999999999995</c:v>
                </c:pt>
                <c:pt idx="125">
                  <c:v>9.5251000000000001</c:v>
                </c:pt>
                <c:pt idx="126">
                  <c:v>9.1925000000000008</c:v>
                </c:pt>
                <c:pt idx="127">
                  <c:v>8.8703000000000003</c:v>
                </c:pt>
                <c:pt idx="128">
                  <c:v>8.5614000000000008</c:v>
                </c:pt>
                <c:pt idx="129">
                  <c:v>8.2881999999999998</c:v>
                </c:pt>
                <c:pt idx="130">
                  <c:v>8.0265000000000004</c:v>
                </c:pt>
                <c:pt idx="131">
                  <c:v>7.7760999999999996</c:v>
                </c:pt>
                <c:pt idx="132">
                  <c:v>7.5366</c:v>
                </c:pt>
                <c:pt idx="133">
                  <c:v>7.3076999999999996</c:v>
                </c:pt>
                <c:pt idx="134">
                  <c:v>7.0890000000000004</c:v>
                </c:pt>
                <c:pt idx="135">
                  <c:v>6.8803000000000001</c:v>
                </c:pt>
                <c:pt idx="136">
                  <c:v>6.6810999999999998</c:v>
                </c:pt>
                <c:pt idx="137">
                  <c:v>6.4909999999999997</c:v>
                </c:pt>
                <c:pt idx="138">
                  <c:v>6.3098000000000001</c:v>
                </c:pt>
                <c:pt idx="139">
                  <c:v>6.1368999999999998</c:v>
                </c:pt>
                <c:pt idx="140">
                  <c:v>5.9721000000000002</c:v>
                </c:pt>
                <c:pt idx="141">
                  <c:v>5.8148999999999997</c:v>
                </c:pt>
                <c:pt idx="142">
                  <c:v>5.665</c:v>
                </c:pt>
                <c:pt idx="143">
                  <c:v>5.5218999999999996</c:v>
                </c:pt>
                <c:pt idx="144">
                  <c:v>5.3853</c:v>
                </c:pt>
                <c:pt idx="145">
                  <c:v>5.2548000000000004</c:v>
                </c:pt>
                <c:pt idx="146">
                  <c:v>5.13</c:v>
                </c:pt>
                <c:pt idx="147">
                  <c:v>5.0106000000000002</c:v>
                </c:pt>
                <c:pt idx="148">
                  <c:v>4.8963000000000001</c:v>
                </c:pt>
                <c:pt idx="149">
                  <c:v>4.7866</c:v>
                </c:pt>
                <c:pt idx="150">
                  <c:v>4.6811999999999996</c:v>
                </c:pt>
                <c:pt idx="151">
                  <c:v>4.5795000000000003</c:v>
                </c:pt>
                <c:pt idx="152">
                  <c:v>4.4814999999999996</c:v>
                </c:pt>
                <c:pt idx="153">
                  <c:v>4.3868999999999998</c:v>
                </c:pt>
                <c:pt idx="154">
                  <c:v>4.2953999999999999</c:v>
                </c:pt>
                <c:pt idx="155">
                  <c:v>4.2068000000000003</c:v>
                </c:pt>
                <c:pt idx="156">
                  <c:v>4.1207000000000003</c:v>
                </c:pt>
                <c:pt idx="157">
                  <c:v>4.0369000000000002</c:v>
                </c:pt>
                <c:pt idx="158">
                  <c:v>3.9552</c:v>
                </c:pt>
                <c:pt idx="159">
                  <c:v>3.8753000000000002</c:v>
                </c:pt>
                <c:pt idx="160">
                  <c:v>3.7970000000000002</c:v>
                </c:pt>
                <c:pt idx="161">
                  <c:v>3.7202000000000002</c:v>
                </c:pt>
                <c:pt idx="162">
                  <c:v>3.6446000000000001</c:v>
                </c:pt>
                <c:pt idx="163">
                  <c:v>3.57</c:v>
                </c:pt>
                <c:pt idx="164">
                  <c:v>3.4963000000000002</c:v>
                </c:pt>
                <c:pt idx="165">
                  <c:v>3.4234</c:v>
                </c:pt>
                <c:pt idx="166">
                  <c:v>3.3570000000000002</c:v>
                </c:pt>
                <c:pt idx="167">
                  <c:v>3.2909000000000002</c:v>
                </c:pt>
                <c:pt idx="168">
                  <c:v>3.2248000000000001</c:v>
                </c:pt>
                <c:pt idx="169">
                  <c:v>3.1587999999999998</c:v>
                </c:pt>
                <c:pt idx="170">
                  <c:v>3.0926999999999998</c:v>
                </c:pt>
                <c:pt idx="171">
                  <c:v>3.0265</c:v>
                </c:pt>
                <c:pt idx="172">
                  <c:v>2.9601000000000002</c:v>
                </c:pt>
                <c:pt idx="173">
                  <c:v>2.8935</c:v>
                </c:pt>
                <c:pt idx="174">
                  <c:v>2.8266</c:v>
                </c:pt>
                <c:pt idx="175">
                  <c:v>2.7593999999999999</c:v>
                </c:pt>
                <c:pt idx="176">
                  <c:v>2.6919</c:v>
                </c:pt>
                <c:pt idx="177">
                  <c:v>2.6240999999999999</c:v>
                </c:pt>
                <c:pt idx="178">
                  <c:v>2.556</c:v>
                </c:pt>
                <c:pt idx="179">
                  <c:v>2.4874999999999998</c:v>
                </c:pt>
                <c:pt idx="180">
                  <c:v>2.4188000000000001</c:v>
                </c:pt>
                <c:pt idx="181">
                  <c:v>2.3496999999999999</c:v>
                </c:pt>
                <c:pt idx="182">
                  <c:v>2.2804000000000002</c:v>
                </c:pt>
                <c:pt idx="183">
                  <c:v>2.2107999999999999</c:v>
                </c:pt>
                <c:pt idx="184">
                  <c:v>2.1410999999999998</c:v>
                </c:pt>
                <c:pt idx="185">
                  <c:v>2.0712000000000002</c:v>
                </c:pt>
                <c:pt idx="186">
                  <c:v>2.0011000000000001</c:v>
                </c:pt>
                <c:pt idx="187">
                  <c:v>1.9311</c:v>
                </c:pt>
                <c:pt idx="188">
                  <c:v>1.861</c:v>
                </c:pt>
                <c:pt idx="189">
                  <c:v>1.7909999999999999</c:v>
                </c:pt>
                <c:pt idx="190">
                  <c:v>1.7217</c:v>
                </c:pt>
                <c:pt idx="191">
                  <c:v>1.6527000000000001</c:v>
                </c:pt>
                <c:pt idx="192">
                  <c:v>1.5839000000000001</c:v>
                </c:pt>
                <c:pt idx="193">
                  <c:v>1.5155000000000001</c:v>
                </c:pt>
                <c:pt idx="194">
                  <c:v>1.4476</c:v>
                </c:pt>
                <c:pt idx="195">
                  <c:v>1.3802000000000001</c:v>
                </c:pt>
                <c:pt idx="196">
                  <c:v>1.3133999999999999</c:v>
                </c:pt>
                <c:pt idx="197">
                  <c:v>1.2472000000000001</c:v>
                </c:pt>
                <c:pt idx="198">
                  <c:v>1.1819</c:v>
                </c:pt>
                <c:pt idx="199">
                  <c:v>1.1173999999999999</c:v>
                </c:pt>
                <c:pt idx="200">
                  <c:v>1.0538000000000001</c:v>
                </c:pt>
                <c:pt idx="201">
                  <c:v>0.99119999999999997</c:v>
                </c:pt>
                <c:pt idx="202">
                  <c:v>0.92979999999999996</c:v>
                </c:pt>
                <c:pt idx="203">
                  <c:v>0.86960000000000004</c:v>
                </c:pt>
                <c:pt idx="204">
                  <c:v>0.81059999999999999</c:v>
                </c:pt>
                <c:pt idx="205">
                  <c:v>0.75309999999999999</c:v>
                </c:pt>
                <c:pt idx="206">
                  <c:v>0.69699999999999995</c:v>
                </c:pt>
                <c:pt idx="207">
                  <c:v>0.64249999999999996</c:v>
                </c:pt>
                <c:pt idx="208">
                  <c:v>0.58960000000000001</c:v>
                </c:pt>
                <c:pt idx="209">
                  <c:v>0.53849999999999998</c:v>
                </c:pt>
                <c:pt idx="210">
                  <c:v>0.48920000000000002</c:v>
                </c:pt>
                <c:pt idx="211">
                  <c:v>0.44280000000000003</c:v>
                </c:pt>
                <c:pt idx="212">
                  <c:v>0.39829999999999999</c:v>
                </c:pt>
                <c:pt idx="213">
                  <c:v>0.35580000000000001</c:v>
                </c:pt>
                <c:pt idx="214">
                  <c:v>0.31530000000000002</c:v>
                </c:pt>
                <c:pt idx="215">
                  <c:v>0.27700000000000002</c:v>
                </c:pt>
                <c:pt idx="216">
                  <c:v>0.2409</c:v>
                </c:pt>
                <c:pt idx="217">
                  <c:v>0.20710000000000001</c:v>
                </c:pt>
                <c:pt idx="218">
                  <c:v>0.17560000000000001</c:v>
                </c:pt>
                <c:pt idx="219">
                  <c:v>0.14660000000000001</c:v>
                </c:pt>
                <c:pt idx="220">
                  <c:v>0.12</c:v>
                </c:pt>
                <c:pt idx="221">
                  <c:v>9.6100000000000005E-2</c:v>
                </c:pt>
                <c:pt idx="222">
                  <c:v>7.4700000000000003E-2</c:v>
                </c:pt>
                <c:pt idx="223">
                  <c:v>5.6099999999999997E-2</c:v>
                </c:pt>
                <c:pt idx="224">
                  <c:v>4.0099999999999997E-2</c:v>
                </c:pt>
                <c:pt idx="225">
                  <c:v>2.7E-2</c:v>
                </c:pt>
                <c:pt idx="226">
                  <c:v>1.67E-2</c:v>
                </c:pt>
                <c:pt idx="227">
                  <c:v>9.2999999999999992E-3</c:v>
                </c:pt>
                <c:pt idx="228">
                  <c:v>4.8999999999999998E-3</c:v>
                </c:pt>
                <c:pt idx="229">
                  <c:v>3.3999999999999998E-3</c:v>
                </c:pt>
                <c:pt idx="230">
                  <c:v>5.0000000000000001E-3</c:v>
                </c:pt>
                <c:pt idx="231">
                  <c:v>9.5999999999999992E-3</c:v>
                </c:pt>
                <c:pt idx="232">
                  <c:v>1.7299999999999999E-2</c:v>
                </c:pt>
                <c:pt idx="233">
                  <c:v>2.8199999999999999E-2</c:v>
                </c:pt>
                <c:pt idx="234">
                  <c:v>4.2099999999999999E-2</c:v>
                </c:pt>
                <c:pt idx="235">
                  <c:v>5.9299999999999999E-2</c:v>
                </c:pt>
                <c:pt idx="236">
                  <c:v>7.9600000000000004E-2</c:v>
                </c:pt>
                <c:pt idx="237">
                  <c:v>0.1031</c:v>
                </c:pt>
                <c:pt idx="238">
                  <c:v>0.12989999999999999</c:v>
                </c:pt>
                <c:pt idx="239">
                  <c:v>0.15989999999999999</c:v>
                </c:pt>
                <c:pt idx="240">
                  <c:v>0.19309999999999999</c:v>
                </c:pt>
                <c:pt idx="241">
                  <c:v>0.22950000000000001</c:v>
                </c:pt>
                <c:pt idx="242">
                  <c:v>0.26919999999999999</c:v>
                </c:pt>
                <c:pt idx="243">
                  <c:v>0.312</c:v>
                </c:pt>
                <c:pt idx="244">
                  <c:v>0.35820000000000002</c:v>
                </c:pt>
                <c:pt idx="245">
                  <c:v>0.40749999999999997</c:v>
                </c:pt>
                <c:pt idx="246">
                  <c:v>0.46</c:v>
                </c:pt>
                <c:pt idx="247">
                  <c:v>0.51570000000000005</c:v>
                </c:pt>
                <c:pt idx="248">
                  <c:v>0.5746</c:v>
                </c:pt>
                <c:pt idx="249">
                  <c:v>0.63660000000000005</c:v>
                </c:pt>
                <c:pt idx="250">
                  <c:v>0.70169999999999999</c:v>
                </c:pt>
                <c:pt idx="251">
                  <c:v>0.76990000000000003</c:v>
                </c:pt>
                <c:pt idx="252">
                  <c:v>0.84109999999999996</c:v>
                </c:pt>
                <c:pt idx="253">
                  <c:v>0.91539999999999999</c:v>
                </c:pt>
                <c:pt idx="254">
                  <c:v>0.99270000000000003</c:v>
                </c:pt>
                <c:pt idx="255">
                  <c:v>1.0729</c:v>
                </c:pt>
                <c:pt idx="256">
                  <c:v>1.1559999999999999</c:v>
                </c:pt>
                <c:pt idx="257">
                  <c:v>1.2419</c:v>
                </c:pt>
                <c:pt idx="258">
                  <c:v>1.3307</c:v>
                </c:pt>
                <c:pt idx="259">
                  <c:v>1.4221999999999999</c:v>
                </c:pt>
                <c:pt idx="260">
                  <c:v>1.5165</c:v>
                </c:pt>
                <c:pt idx="261">
                  <c:v>1.6133999999999999</c:v>
                </c:pt>
                <c:pt idx="262">
                  <c:v>1.7130000000000001</c:v>
                </c:pt>
                <c:pt idx="263">
                  <c:v>1.8150999999999999</c:v>
                </c:pt>
                <c:pt idx="264">
                  <c:v>1.9197</c:v>
                </c:pt>
                <c:pt idx="265">
                  <c:v>2.0261999999999998</c:v>
                </c:pt>
                <c:pt idx="266">
                  <c:v>2.1351</c:v>
                </c:pt>
                <c:pt idx="267">
                  <c:v>2.2463000000000002</c:v>
                </c:pt>
                <c:pt idx="268">
                  <c:v>2.3597000000000001</c:v>
                </c:pt>
                <c:pt idx="269">
                  <c:v>2.4746000000000001</c:v>
                </c:pt>
                <c:pt idx="270">
                  <c:v>2.5916999999999999</c:v>
                </c:pt>
                <c:pt idx="271">
                  <c:v>2.7107000000000001</c:v>
                </c:pt>
                <c:pt idx="272">
                  <c:v>2.8317999999999999</c:v>
                </c:pt>
                <c:pt idx="273">
                  <c:v>2.9546999999999999</c:v>
                </c:pt>
                <c:pt idx="274">
                  <c:v>3.0794999999999999</c:v>
                </c:pt>
                <c:pt idx="275">
                  <c:v>3.2061000000000002</c:v>
                </c:pt>
                <c:pt idx="276">
                  <c:v>3.3344</c:v>
                </c:pt>
                <c:pt idx="277">
                  <c:v>3.4643000000000002</c:v>
                </c:pt>
                <c:pt idx="278">
                  <c:v>3.5958000000000001</c:v>
                </c:pt>
                <c:pt idx="279">
                  <c:v>3.7288999999999999</c:v>
                </c:pt>
                <c:pt idx="280">
                  <c:v>3.8633999999999999</c:v>
                </c:pt>
                <c:pt idx="281">
                  <c:v>3.9992999999999999</c:v>
                </c:pt>
                <c:pt idx="282">
                  <c:v>4.1364999999999998</c:v>
                </c:pt>
                <c:pt idx="283">
                  <c:v>4.2750000000000004</c:v>
                </c:pt>
                <c:pt idx="284">
                  <c:v>4.4146000000000001</c:v>
                </c:pt>
                <c:pt idx="285">
                  <c:v>4.5553999999999997</c:v>
                </c:pt>
                <c:pt idx="286">
                  <c:v>4.6971999999999996</c:v>
                </c:pt>
                <c:pt idx="287">
                  <c:v>4.84</c:v>
                </c:pt>
                <c:pt idx="288">
                  <c:v>4.9837999999999996</c:v>
                </c:pt>
                <c:pt idx="289">
                  <c:v>5.1284000000000001</c:v>
                </c:pt>
                <c:pt idx="290">
                  <c:v>5.2737999999999996</c:v>
                </c:pt>
                <c:pt idx="291">
                  <c:v>5.4199000000000002</c:v>
                </c:pt>
                <c:pt idx="292">
                  <c:v>5.5666000000000002</c:v>
                </c:pt>
                <c:pt idx="293">
                  <c:v>5.7140000000000004</c:v>
                </c:pt>
                <c:pt idx="294">
                  <c:v>5.8619000000000003</c:v>
                </c:pt>
                <c:pt idx="295">
                  <c:v>6.0103</c:v>
                </c:pt>
                <c:pt idx="296">
                  <c:v>6.1590999999999996</c:v>
                </c:pt>
                <c:pt idx="297">
                  <c:v>6.3083</c:v>
                </c:pt>
                <c:pt idx="298">
                  <c:v>6.4577</c:v>
                </c:pt>
                <c:pt idx="299">
                  <c:v>6.6074000000000002</c:v>
                </c:pt>
                <c:pt idx="300">
                  <c:v>6.7572999999999999</c:v>
                </c:pt>
                <c:pt idx="301">
                  <c:v>6.9071999999999996</c:v>
                </c:pt>
                <c:pt idx="302">
                  <c:v>7.0571000000000002</c:v>
                </c:pt>
                <c:pt idx="303">
                  <c:v>7.2070999999999996</c:v>
                </c:pt>
                <c:pt idx="304">
                  <c:v>7.3571</c:v>
                </c:pt>
                <c:pt idx="305">
                  <c:v>7.5068999999999999</c:v>
                </c:pt>
                <c:pt idx="306">
                  <c:v>7.6566000000000001</c:v>
                </c:pt>
                <c:pt idx="307">
                  <c:v>7.806</c:v>
                </c:pt>
                <c:pt idx="308">
                  <c:v>7.9551999999999996</c:v>
                </c:pt>
                <c:pt idx="309">
                  <c:v>8.1041000000000007</c:v>
                </c:pt>
                <c:pt idx="310">
                  <c:v>8.2527000000000008</c:v>
                </c:pt>
                <c:pt idx="311">
                  <c:v>8.4008000000000003</c:v>
                </c:pt>
                <c:pt idx="312">
                  <c:v>8.5485000000000007</c:v>
                </c:pt>
                <c:pt idx="313">
                  <c:v>8.6957000000000004</c:v>
                </c:pt>
                <c:pt idx="314">
                  <c:v>8.8422999999999998</c:v>
                </c:pt>
                <c:pt idx="315">
                  <c:v>8.9884000000000004</c:v>
                </c:pt>
                <c:pt idx="316">
                  <c:v>9.1338000000000008</c:v>
                </c:pt>
                <c:pt idx="317">
                  <c:v>9.2786000000000008</c:v>
                </c:pt>
                <c:pt idx="318">
                  <c:v>9.4227000000000007</c:v>
                </c:pt>
                <c:pt idx="319">
                  <c:v>9.5660000000000007</c:v>
                </c:pt>
                <c:pt idx="320">
                  <c:v>9.7085000000000008</c:v>
                </c:pt>
                <c:pt idx="321">
                  <c:v>9.8501999999999992</c:v>
                </c:pt>
                <c:pt idx="322">
                  <c:v>9.9910999999999994</c:v>
                </c:pt>
                <c:pt idx="323">
                  <c:v>10.1311</c:v>
                </c:pt>
                <c:pt idx="324">
                  <c:v>10.270099999999999</c:v>
                </c:pt>
                <c:pt idx="325">
                  <c:v>10.408200000000001</c:v>
                </c:pt>
                <c:pt idx="326">
                  <c:v>10.545199999999999</c:v>
                </c:pt>
                <c:pt idx="327">
                  <c:v>10.6813</c:v>
                </c:pt>
                <c:pt idx="328">
                  <c:v>10.8163</c:v>
                </c:pt>
                <c:pt idx="329">
                  <c:v>10.950200000000001</c:v>
                </c:pt>
                <c:pt idx="330">
                  <c:v>11.083</c:v>
                </c:pt>
                <c:pt idx="331">
                  <c:v>11.214700000000001</c:v>
                </c:pt>
                <c:pt idx="332">
                  <c:v>11.3452</c:v>
                </c:pt>
                <c:pt idx="333">
                  <c:v>11.474500000000001</c:v>
                </c:pt>
                <c:pt idx="334">
                  <c:v>11.602600000000001</c:v>
                </c:pt>
                <c:pt idx="335">
                  <c:v>11.7294</c:v>
                </c:pt>
                <c:pt idx="336">
                  <c:v>11.855</c:v>
                </c:pt>
                <c:pt idx="337">
                  <c:v>11.9794</c:v>
                </c:pt>
                <c:pt idx="338">
                  <c:v>12.102399999999999</c:v>
                </c:pt>
                <c:pt idx="339">
                  <c:v>12.2241</c:v>
                </c:pt>
                <c:pt idx="340">
                  <c:v>12.3444</c:v>
                </c:pt>
                <c:pt idx="341">
                  <c:v>12.4634</c:v>
                </c:pt>
                <c:pt idx="342">
                  <c:v>12.581</c:v>
                </c:pt>
                <c:pt idx="343">
                  <c:v>12.6972</c:v>
                </c:pt>
                <c:pt idx="344">
                  <c:v>12.811999999999999</c:v>
                </c:pt>
                <c:pt idx="345">
                  <c:v>12.9253</c:v>
                </c:pt>
                <c:pt idx="346">
                  <c:v>13.0373</c:v>
                </c:pt>
                <c:pt idx="347">
                  <c:v>13.1479</c:v>
                </c:pt>
                <c:pt idx="348">
                  <c:v>13.257</c:v>
                </c:pt>
                <c:pt idx="349">
                  <c:v>13.364699999999999</c:v>
                </c:pt>
                <c:pt idx="350">
                  <c:v>13.4709</c:v>
                </c:pt>
                <c:pt idx="351">
                  <c:v>13.5756</c:v>
                </c:pt>
                <c:pt idx="352">
                  <c:v>13.678800000000001</c:v>
                </c:pt>
                <c:pt idx="353">
                  <c:v>13.7805</c:v>
                </c:pt>
                <c:pt idx="354">
                  <c:v>13.880800000000001</c:v>
                </c:pt>
                <c:pt idx="355">
                  <c:v>13.9795</c:v>
                </c:pt>
                <c:pt idx="356">
                  <c:v>14.076700000000001</c:v>
                </c:pt>
                <c:pt idx="357">
                  <c:v>14.1724</c:v>
                </c:pt>
                <c:pt idx="358">
                  <c:v>14.2666</c:v>
                </c:pt>
                <c:pt idx="359">
                  <c:v>14.3592</c:v>
                </c:pt>
                <c:pt idx="360">
                  <c:v>14.4503</c:v>
                </c:pt>
                <c:pt idx="361">
                  <c:v>14.539899999999999</c:v>
                </c:pt>
                <c:pt idx="362">
                  <c:v>14.6279</c:v>
                </c:pt>
                <c:pt idx="363">
                  <c:v>14.7143</c:v>
                </c:pt>
                <c:pt idx="364">
                  <c:v>14.799200000000001</c:v>
                </c:pt>
                <c:pt idx="365">
                  <c:v>14.8826</c:v>
                </c:pt>
                <c:pt idx="366">
                  <c:v>14.964399999999999</c:v>
                </c:pt>
                <c:pt idx="367">
                  <c:v>15.044600000000001</c:v>
                </c:pt>
                <c:pt idx="368">
                  <c:v>15.1233</c:v>
                </c:pt>
                <c:pt idx="369">
                  <c:v>15.2004</c:v>
                </c:pt>
                <c:pt idx="370">
                  <c:v>15.2759</c:v>
                </c:pt>
                <c:pt idx="371">
                  <c:v>15.3498</c:v>
                </c:pt>
                <c:pt idx="372">
                  <c:v>15.4222</c:v>
                </c:pt>
                <c:pt idx="373">
                  <c:v>15.4931</c:v>
                </c:pt>
                <c:pt idx="374">
                  <c:v>15.5623</c:v>
                </c:pt>
                <c:pt idx="375">
                  <c:v>15.63</c:v>
                </c:pt>
                <c:pt idx="376">
                  <c:v>15.696099999999999</c:v>
                </c:pt>
                <c:pt idx="377">
                  <c:v>15.7606</c:v>
                </c:pt>
                <c:pt idx="378">
                  <c:v>15.823600000000001</c:v>
                </c:pt>
                <c:pt idx="379">
                  <c:v>15.8851</c:v>
                </c:pt>
                <c:pt idx="380">
                  <c:v>15.944900000000001</c:v>
                </c:pt>
                <c:pt idx="381">
                  <c:v>16.0032</c:v>
                </c:pt>
                <c:pt idx="382">
                  <c:v>16.059999999999999</c:v>
                </c:pt>
                <c:pt idx="383">
                  <c:v>16.115200000000002</c:v>
                </c:pt>
                <c:pt idx="384">
                  <c:v>16.168800000000001</c:v>
                </c:pt>
                <c:pt idx="385">
                  <c:v>16.220800000000001</c:v>
                </c:pt>
                <c:pt idx="386">
                  <c:v>16.2714</c:v>
                </c:pt>
                <c:pt idx="387">
                  <c:v>16.320399999999999</c:v>
                </c:pt>
                <c:pt idx="388">
                  <c:v>16.367899999999999</c:v>
                </c:pt>
                <c:pt idx="389">
                  <c:v>16.413799999999998</c:v>
                </c:pt>
                <c:pt idx="390">
                  <c:v>16.458300000000001</c:v>
                </c:pt>
                <c:pt idx="391">
                  <c:v>16.501200000000001</c:v>
                </c:pt>
                <c:pt idx="392">
                  <c:v>16.5426</c:v>
                </c:pt>
                <c:pt idx="393">
                  <c:v>16.5825</c:v>
                </c:pt>
                <c:pt idx="394">
                  <c:v>16.620999999999999</c:v>
                </c:pt>
                <c:pt idx="395">
                  <c:v>16.657900000000001</c:v>
                </c:pt>
                <c:pt idx="396">
                  <c:v>16.6934</c:v>
                </c:pt>
                <c:pt idx="397">
                  <c:v>16.7273</c:v>
                </c:pt>
                <c:pt idx="398">
                  <c:v>16.759799999999998</c:v>
                </c:pt>
                <c:pt idx="399">
                  <c:v>16.790900000000001</c:v>
                </c:pt>
                <c:pt idx="400">
                  <c:v>16.820499999999999</c:v>
                </c:pt>
                <c:pt idx="401">
                  <c:v>16.848500000000001</c:v>
                </c:pt>
                <c:pt idx="402">
                  <c:v>16.8751</c:v>
                </c:pt>
                <c:pt idx="403">
                  <c:v>16.900300000000001</c:v>
                </c:pt>
                <c:pt idx="404">
                  <c:v>16.923999999999999</c:v>
                </c:pt>
                <c:pt idx="405">
                  <c:v>16.946300000000001</c:v>
                </c:pt>
                <c:pt idx="406">
                  <c:v>16.967199999999998</c:v>
                </c:pt>
                <c:pt idx="407">
                  <c:v>16.986699999999999</c:v>
                </c:pt>
                <c:pt idx="408">
                  <c:v>17.004799999999999</c:v>
                </c:pt>
                <c:pt idx="409">
                  <c:v>17.0215</c:v>
                </c:pt>
                <c:pt idx="410">
                  <c:v>17.036799999999999</c:v>
                </c:pt>
                <c:pt idx="411">
                  <c:v>17.050699999999999</c:v>
                </c:pt>
                <c:pt idx="412">
                  <c:v>17.063300000000002</c:v>
                </c:pt>
                <c:pt idx="413">
                  <c:v>17.0745</c:v>
                </c:pt>
                <c:pt idx="414">
                  <c:v>17.084399999999999</c:v>
                </c:pt>
                <c:pt idx="415">
                  <c:v>17.0929</c:v>
                </c:pt>
                <c:pt idx="416">
                  <c:v>17.100000000000001</c:v>
                </c:pt>
                <c:pt idx="417">
                  <c:v>17.105899999999998</c:v>
                </c:pt>
                <c:pt idx="418">
                  <c:v>17.110399999999998</c:v>
                </c:pt>
                <c:pt idx="419">
                  <c:v>17.113700000000001</c:v>
                </c:pt>
                <c:pt idx="420">
                  <c:v>17.115600000000001</c:v>
                </c:pt>
                <c:pt idx="421">
                  <c:v>17.116199999999999</c:v>
                </c:pt>
                <c:pt idx="422">
                  <c:v>17.115600000000001</c:v>
                </c:pt>
                <c:pt idx="423">
                  <c:v>17.113600000000002</c:v>
                </c:pt>
                <c:pt idx="424">
                  <c:v>17.110499999999998</c:v>
                </c:pt>
                <c:pt idx="425">
                  <c:v>17.106000000000002</c:v>
                </c:pt>
                <c:pt idx="426">
                  <c:v>17.100300000000001</c:v>
                </c:pt>
                <c:pt idx="427">
                  <c:v>17.093399999999999</c:v>
                </c:pt>
                <c:pt idx="428">
                  <c:v>17.0852</c:v>
                </c:pt>
                <c:pt idx="429">
                  <c:v>17.075900000000001</c:v>
                </c:pt>
                <c:pt idx="430">
                  <c:v>17.065300000000001</c:v>
                </c:pt>
                <c:pt idx="431">
                  <c:v>17.0535</c:v>
                </c:pt>
                <c:pt idx="432">
                  <c:v>17.040500000000002</c:v>
                </c:pt>
                <c:pt idx="433">
                  <c:v>17.026399999999999</c:v>
                </c:pt>
                <c:pt idx="434">
                  <c:v>17.011099999999999</c:v>
                </c:pt>
                <c:pt idx="435">
                  <c:v>16.994599999999998</c:v>
                </c:pt>
                <c:pt idx="436">
                  <c:v>16.977</c:v>
                </c:pt>
                <c:pt idx="437">
                  <c:v>16.958200000000001</c:v>
                </c:pt>
                <c:pt idx="438">
                  <c:v>16.938300000000002</c:v>
                </c:pt>
                <c:pt idx="439">
                  <c:v>16.917300000000001</c:v>
                </c:pt>
                <c:pt idx="440">
                  <c:v>16.895099999999999</c:v>
                </c:pt>
                <c:pt idx="441">
                  <c:v>16.8719</c:v>
                </c:pt>
                <c:pt idx="442">
                  <c:v>16.8475</c:v>
                </c:pt>
                <c:pt idx="443">
                  <c:v>16.822099999999999</c:v>
                </c:pt>
                <c:pt idx="444">
                  <c:v>16.7956</c:v>
                </c:pt>
                <c:pt idx="445">
                  <c:v>16.7681</c:v>
                </c:pt>
                <c:pt idx="446">
                  <c:v>16.7395</c:v>
                </c:pt>
                <c:pt idx="447">
                  <c:v>16.711300000000001</c:v>
                </c:pt>
                <c:pt idx="448">
                  <c:v>16.682099999999998</c:v>
                </c:pt>
                <c:pt idx="449">
                  <c:v>16.651900000000001</c:v>
                </c:pt>
                <c:pt idx="450">
                  <c:v>16.620699999999999</c:v>
                </c:pt>
                <c:pt idx="451">
                  <c:v>16.5884</c:v>
                </c:pt>
                <c:pt idx="452">
                  <c:v>16.555199999999999</c:v>
                </c:pt>
                <c:pt idx="453">
                  <c:v>16.521000000000001</c:v>
                </c:pt>
                <c:pt idx="454">
                  <c:v>16.485800000000001</c:v>
                </c:pt>
                <c:pt idx="455">
                  <c:v>16.4497</c:v>
                </c:pt>
                <c:pt idx="456">
                  <c:v>16.412700000000001</c:v>
                </c:pt>
                <c:pt idx="457">
                  <c:v>16.374700000000001</c:v>
                </c:pt>
                <c:pt idx="458">
                  <c:v>16.335799999999999</c:v>
                </c:pt>
                <c:pt idx="459">
                  <c:v>16.295999999999999</c:v>
                </c:pt>
                <c:pt idx="460">
                  <c:v>16.255299999999998</c:v>
                </c:pt>
                <c:pt idx="461">
                  <c:v>16.213699999999999</c:v>
                </c:pt>
                <c:pt idx="462">
                  <c:v>16.171299999999999</c:v>
                </c:pt>
                <c:pt idx="463">
                  <c:v>16.1279</c:v>
                </c:pt>
                <c:pt idx="464">
                  <c:v>16.0837</c:v>
                </c:pt>
                <c:pt idx="465">
                  <c:v>16.038699999999999</c:v>
                </c:pt>
                <c:pt idx="466">
                  <c:v>15.992800000000001</c:v>
                </c:pt>
                <c:pt idx="467">
                  <c:v>15.946099999999999</c:v>
                </c:pt>
                <c:pt idx="468">
                  <c:v>15.8985</c:v>
                </c:pt>
                <c:pt idx="469">
                  <c:v>15.850199999999999</c:v>
                </c:pt>
                <c:pt idx="470">
                  <c:v>15.801</c:v>
                </c:pt>
                <c:pt idx="471">
                  <c:v>15.751099999999999</c:v>
                </c:pt>
                <c:pt idx="472">
                  <c:v>15.7003</c:v>
                </c:pt>
                <c:pt idx="473">
                  <c:v>15.6488</c:v>
                </c:pt>
                <c:pt idx="474">
                  <c:v>15.596500000000001</c:v>
                </c:pt>
                <c:pt idx="475">
                  <c:v>15.5435</c:v>
                </c:pt>
                <c:pt idx="476">
                  <c:v>15.489800000000001</c:v>
                </c:pt>
                <c:pt idx="477">
                  <c:v>15.4353</c:v>
                </c:pt>
                <c:pt idx="478">
                  <c:v>15.38</c:v>
                </c:pt>
                <c:pt idx="479">
                  <c:v>15.3241</c:v>
                </c:pt>
                <c:pt idx="480">
                  <c:v>15.2675</c:v>
                </c:pt>
                <c:pt idx="481">
                  <c:v>15.210100000000001</c:v>
                </c:pt>
                <c:pt idx="482">
                  <c:v>15.152100000000001</c:v>
                </c:pt>
                <c:pt idx="483">
                  <c:v>15.093400000000001</c:v>
                </c:pt>
                <c:pt idx="484">
                  <c:v>15.034000000000001</c:v>
                </c:pt>
                <c:pt idx="485">
                  <c:v>14.974</c:v>
                </c:pt>
                <c:pt idx="486">
                  <c:v>14.9133</c:v>
                </c:pt>
                <c:pt idx="487">
                  <c:v>14.852</c:v>
                </c:pt>
                <c:pt idx="488">
                  <c:v>14.790100000000001</c:v>
                </c:pt>
                <c:pt idx="489">
                  <c:v>14.727600000000001</c:v>
                </c:pt>
                <c:pt idx="490">
                  <c:v>14.664400000000001</c:v>
                </c:pt>
                <c:pt idx="491">
                  <c:v>14.6007</c:v>
                </c:pt>
                <c:pt idx="492">
                  <c:v>14.536300000000001</c:v>
                </c:pt>
                <c:pt idx="493">
                  <c:v>14.471399999999999</c:v>
                </c:pt>
                <c:pt idx="494">
                  <c:v>14.405900000000001</c:v>
                </c:pt>
                <c:pt idx="495">
                  <c:v>14.3399</c:v>
                </c:pt>
                <c:pt idx="496">
                  <c:v>14.273300000000001</c:v>
                </c:pt>
                <c:pt idx="497">
                  <c:v>14.206200000000001</c:v>
                </c:pt>
                <c:pt idx="498">
                  <c:v>14.138500000000001</c:v>
                </c:pt>
                <c:pt idx="499">
                  <c:v>14.0703</c:v>
                </c:pt>
                <c:pt idx="500">
                  <c:v>14.0016</c:v>
                </c:pt>
                <c:pt idx="501">
                  <c:v>13.932399999999999</c:v>
                </c:pt>
                <c:pt idx="502">
                  <c:v>13.8627</c:v>
                </c:pt>
                <c:pt idx="503">
                  <c:v>13.792400000000001</c:v>
                </c:pt>
                <c:pt idx="504">
                  <c:v>13.7218</c:v>
                </c:pt>
                <c:pt idx="505">
                  <c:v>13.650600000000001</c:v>
                </c:pt>
                <c:pt idx="506">
                  <c:v>13.579000000000001</c:v>
                </c:pt>
                <c:pt idx="507">
                  <c:v>13.507</c:v>
                </c:pt>
                <c:pt idx="508">
                  <c:v>13.4345</c:v>
                </c:pt>
                <c:pt idx="509">
                  <c:v>13.361599999999999</c:v>
                </c:pt>
                <c:pt idx="510">
                  <c:v>13.2882</c:v>
                </c:pt>
                <c:pt idx="511">
                  <c:v>13.214499999999999</c:v>
                </c:pt>
                <c:pt idx="512">
                  <c:v>13.1404</c:v>
                </c:pt>
                <c:pt idx="513">
                  <c:v>13.065899999999999</c:v>
                </c:pt>
                <c:pt idx="514">
                  <c:v>12.991</c:v>
                </c:pt>
                <c:pt idx="515">
                  <c:v>12.915699999999999</c:v>
                </c:pt>
                <c:pt idx="516">
                  <c:v>12.8401</c:v>
                </c:pt>
                <c:pt idx="517">
                  <c:v>12.764099999999999</c:v>
                </c:pt>
                <c:pt idx="518">
                  <c:v>12.687799999999999</c:v>
                </c:pt>
                <c:pt idx="519">
                  <c:v>12.6112</c:v>
                </c:pt>
                <c:pt idx="520">
                  <c:v>12.5342</c:v>
                </c:pt>
                <c:pt idx="521">
                  <c:v>12.456899999999999</c:v>
                </c:pt>
                <c:pt idx="522">
                  <c:v>12.379300000000001</c:v>
                </c:pt>
                <c:pt idx="523">
                  <c:v>12.301500000000001</c:v>
                </c:pt>
                <c:pt idx="524">
                  <c:v>12.2233</c:v>
                </c:pt>
                <c:pt idx="525">
                  <c:v>12.1448</c:v>
                </c:pt>
                <c:pt idx="526">
                  <c:v>12.0661</c:v>
                </c:pt>
                <c:pt idx="527">
                  <c:v>11.9872</c:v>
                </c:pt>
                <c:pt idx="528">
                  <c:v>11.9079</c:v>
                </c:pt>
                <c:pt idx="529">
                  <c:v>11.8285</c:v>
                </c:pt>
                <c:pt idx="530">
                  <c:v>11.748799999999999</c:v>
                </c:pt>
                <c:pt idx="531">
                  <c:v>11.668900000000001</c:v>
                </c:pt>
                <c:pt idx="532">
                  <c:v>11.588699999999999</c:v>
                </c:pt>
                <c:pt idx="533">
                  <c:v>11.5084</c:v>
                </c:pt>
                <c:pt idx="534">
                  <c:v>11.427899999999999</c:v>
                </c:pt>
                <c:pt idx="535">
                  <c:v>11.347099999999999</c:v>
                </c:pt>
                <c:pt idx="536">
                  <c:v>11.2662</c:v>
                </c:pt>
                <c:pt idx="537">
                  <c:v>11.1852</c:v>
                </c:pt>
                <c:pt idx="538">
                  <c:v>11.103899999999999</c:v>
                </c:pt>
                <c:pt idx="539">
                  <c:v>11.022500000000001</c:v>
                </c:pt>
                <c:pt idx="540">
                  <c:v>10.941000000000001</c:v>
                </c:pt>
                <c:pt idx="541">
                  <c:v>10.859400000000001</c:v>
                </c:pt>
                <c:pt idx="542">
                  <c:v>10.7776</c:v>
                </c:pt>
                <c:pt idx="543">
                  <c:v>10.6957</c:v>
                </c:pt>
                <c:pt idx="544">
                  <c:v>10.6136</c:v>
                </c:pt>
                <c:pt idx="545">
                  <c:v>10.531499999999999</c:v>
                </c:pt>
                <c:pt idx="546">
                  <c:v>10.449299999999999</c:v>
                </c:pt>
                <c:pt idx="547">
                  <c:v>10.367000000000001</c:v>
                </c:pt>
                <c:pt idx="548">
                  <c:v>10.284599999999999</c:v>
                </c:pt>
                <c:pt idx="549">
                  <c:v>10.202199999999999</c:v>
                </c:pt>
                <c:pt idx="550">
                  <c:v>10.1197</c:v>
                </c:pt>
                <c:pt idx="551">
                  <c:v>10.037100000000001</c:v>
                </c:pt>
                <c:pt idx="552">
                  <c:v>9.9544999999999995</c:v>
                </c:pt>
                <c:pt idx="553">
                  <c:v>9.8719000000000001</c:v>
                </c:pt>
                <c:pt idx="554">
                  <c:v>9.7891999999999992</c:v>
                </c:pt>
                <c:pt idx="555">
                  <c:v>9.7066999999999997</c:v>
                </c:pt>
                <c:pt idx="556">
                  <c:v>9.6241000000000003</c:v>
                </c:pt>
                <c:pt idx="557">
                  <c:v>9.5416000000000007</c:v>
                </c:pt>
                <c:pt idx="558">
                  <c:v>9.4589999999999996</c:v>
                </c:pt>
                <c:pt idx="559">
                  <c:v>9.3765000000000001</c:v>
                </c:pt>
                <c:pt idx="560">
                  <c:v>9.2940000000000005</c:v>
                </c:pt>
                <c:pt idx="561">
                  <c:v>9.2116000000000007</c:v>
                </c:pt>
                <c:pt idx="562">
                  <c:v>9.1290999999999993</c:v>
                </c:pt>
                <c:pt idx="563">
                  <c:v>9.0466999999999995</c:v>
                </c:pt>
                <c:pt idx="564">
                  <c:v>8.9643999999999995</c:v>
                </c:pt>
                <c:pt idx="565">
                  <c:v>8.8820999999999994</c:v>
                </c:pt>
                <c:pt idx="566">
                  <c:v>8.7998999999999992</c:v>
                </c:pt>
                <c:pt idx="567">
                  <c:v>8.7178000000000004</c:v>
                </c:pt>
                <c:pt idx="568">
                  <c:v>8.6356999999999999</c:v>
                </c:pt>
                <c:pt idx="569">
                  <c:v>8.5538000000000007</c:v>
                </c:pt>
                <c:pt idx="570">
                  <c:v>8.4718999999999998</c:v>
                </c:pt>
                <c:pt idx="571">
                  <c:v>8.3902000000000001</c:v>
                </c:pt>
                <c:pt idx="572">
                  <c:v>8.3085000000000004</c:v>
                </c:pt>
                <c:pt idx="573">
                  <c:v>8.2270000000000003</c:v>
                </c:pt>
                <c:pt idx="574">
                  <c:v>8.1456</c:v>
                </c:pt>
                <c:pt idx="575">
                  <c:v>8.0643999999999991</c:v>
                </c:pt>
                <c:pt idx="576">
                  <c:v>7.9832999999999998</c:v>
                </c:pt>
                <c:pt idx="577">
                  <c:v>7.9023000000000003</c:v>
                </c:pt>
                <c:pt idx="578">
                  <c:v>7.8215000000000003</c:v>
                </c:pt>
                <c:pt idx="579">
                  <c:v>7.7408000000000001</c:v>
                </c:pt>
                <c:pt idx="580">
                  <c:v>7.6604000000000001</c:v>
                </c:pt>
                <c:pt idx="581">
                  <c:v>7.5800999999999998</c:v>
                </c:pt>
                <c:pt idx="582">
                  <c:v>7.5</c:v>
                </c:pt>
                <c:pt idx="583">
                  <c:v>7.42</c:v>
                </c:pt>
                <c:pt idx="584">
                  <c:v>7.3403</c:v>
                </c:pt>
                <c:pt idx="585">
                  <c:v>7.2607999999999997</c:v>
                </c:pt>
                <c:pt idx="586">
                  <c:v>7.1814999999999998</c:v>
                </c:pt>
                <c:pt idx="587">
                  <c:v>7.1024000000000003</c:v>
                </c:pt>
                <c:pt idx="588">
                  <c:v>7.0235000000000003</c:v>
                </c:pt>
                <c:pt idx="589">
                  <c:v>6.9455</c:v>
                </c:pt>
                <c:pt idx="590">
                  <c:v>6.8677000000000001</c:v>
                </c:pt>
                <c:pt idx="591">
                  <c:v>6.7901999999999996</c:v>
                </c:pt>
                <c:pt idx="592">
                  <c:v>6.7129000000000003</c:v>
                </c:pt>
                <c:pt idx="593">
                  <c:v>6.6357999999999997</c:v>
                </c:pt>
                <c:pt idx="594">
                  <c:v>6.5590000000000002</c:v>
                </c:pt>
                <c:pt idx="595">
                  <c:v>6.4824999999999999</c:v>
                </c:pt>
                <c:pt idx="596">
                  <c:v>6.4062000000000001</c:v>
                </c:pt>
                <c:pt idx="597">
                  <c:v>6.3301999999999996</c:v>
                </c:pt>
                <c:pt idx="598">
                  <c:v>6.2545000000000002</c:v>
                </c:pt>
                <c:pt idx="599">
                  <c:v>6.1790000000000003</c:v>
                </c:pt>
                <c:pt idx="600">
                  <c:v>6.1039000000000003</c:v>
                </c:pt>
                <c:pt idx="601">
                  <c:v>6.0289999999999999</c:v>
                </c:pt>
                <c:pt idx="602">
                  <c:v>5.9543999999999997</c:v>
                </c:pt>
                <c:pt idx="603">
                  <c:v>5.8802000000000003</c:v>
                </c:pt>
                <c:pt idx="604">
                  <c:v>5.8061999999999996</c:v>
                </c:pt>
                <c:pt idx="605">
                  <c:v>5.7325999999999997</c:v>
                </c:pt>
                <c:pt idx="606">
                  <c:v>5.6593</c:v>
                </c:pt>
                <c:pt idx="607">
                  <c:v>5.5862999999999996</c:v>
                </c:pt>
                <c:pt idx="608">
                  <c:v>5.5136000000000003</c:v>
                </c:pt>
                <c:pt idx="609">
                  <c:v>5.4413</c:v>
                </c:pt>
                <c:pt idx="610">
                  <c:v>5.3693</c:v>
                </c:pt>
                <c:pt idx="611">
                  <c:v>5.2976999999999999</c:v>
                </c:pt>
                <c:pt idx="612">
                  <c:v>5.2263999999999999</c:v>
                </c:pt>
                <c:pt idx="613">
                  <c:v>5.1555</c:v>
                </c:pt>
                <c:pt idx="614">
                  <c:v>5.0849000000000002</c:v>
                </c:pt>
                <c:pt idx="615">
                  <c:v>5.0148000000000001</c:v>
                </c:pt>
                <c:pt idx="616">
                  <c:v>4.9450000000000003</c:v>
                </c:pt>
                <c:pt idx="617">
                  <c:v>4.8754999999999997</c:v>
                </c:pt>
                <c:pt idx="618">
                  <c:v>4.8064999999999998</c:v>
                </c:pt>
                <c:pt idx="619">
                  <c:v>4.7378</c:v>
                </c:pt>
                <c:pt idx="620">
                  <c:v>4.6695000000000002</c:v>
                </c:pt>
                <c:pt idx="621">
                  <c:v>4.6016000000000004</c:v>
                </c:pt>
                <c:pt idx="622">
                  <c:v>4.5342000000000002</c:v>
                </c:pt>
                <c:pt idx="623">
                  <c:v>4.4671000000000003</c:v>
                </c:pt>
                <c:pt idx="624">
                  <c:v>4.4004000000000003</c:v>
                </c:pt>
                <c:pt idx="625">
                  <c:v>4.3341000000000003</c:v>
                </c:pt>
                <c:pt idx="626">
                  <c:v>4.2683</c:v>
                </c:pt>
                <c:pt idx="627">
                  <c:v>4.2028999999999996</c:v>
                </c:pt>
                <c:pt idx="628">
                  <c:v>4.1379000000000001</c:v>
                </c:pt>
                <c:pt idx="629">
                  <c:v>4.0732999999999997</c:v>
                </c:pt>
                <c:pt idx="630">
                  <c:v>4.0091999999999999</c:v>
                </c:pt>
                <c:pt idx="631">
                  <c:v>3.9455</c:v>
                </c:pt>
                <c:pt idx="632">
                  <c:v>3.8822000000000001</c:v>
                </c:pt>
                <c:pt idx="633">
                  <c:v>3.8193999999999999</c:v>
                </c:pt>
                <c:pt idx="634">
                  <c:v>3.7570000000000001</c:v>
                </c:pt>
                <c:pt idx="635">
                  <c:v>3.6951000000000001</c:v>
                </c:pt>
                <c:pt idx="636">
                  <c:v>3.6335999999999999</c:v>
                </c:pt>
                <c:pt idx="637">
                  <c:v>3.5726</c:v>
                </c:pt>
                <c:pt idx="638">
                  <c:v>3.512</c:v>
                </c:pt>
                <c:pt idx="639">
                  <c:v>3.4519000000000002</c:v>
                </c:pt>
                <c:pt idx="640">
                  <c:v>3.3923000000000001</c:v>
                </c:pt>
                <c:pt idx="641">
                  <c:v>3.3332000000000002</c:v>
                </c:pt>
                <c:pt idx="642">
                  <c:v>3.2745000000000002</c:v>
                </c:pt>
                <c:pt idx="643">
                  <c:v>3.2162999999999999</c:v>
                </c:pt>
                <c:pt idx="644">
                  <c:v>3.1585000000000001</c:v>
                </c:pt>
                <c:pt idx="645">
                  <c:v>3.1013000000000002</c:v>
                </c:pt>
                <c:pt idx="646">
                  <c:v>3.0445000000000002</c:v>
                </c:pt>
                <c:pt idx="647">
                  <c:v>2.9882</c:v>
                </c:pt>
                <c:pt idx="648">
                  <c:v>2.9323999999999999</c:v>
                </c:pt>
                <c:pt idx="649">
                  <c:v>2.8771</c:v>
                </c:pt>
                <c:pt idx="650">
                  <c:v>2.8222999999999998</c:v>
                </c:pt>
                <c:pt idx="651">
                  <c:v>2.7679999999999998</c:v>
                </c:pt>
                <c:pt idx="652">
                  <c:v>2.7141999999999999</c:v>
                </c:pt>
                <c:pt idx="653">
                  <c:v>2.6608999999999998</c:v>
                </c:pt>
                <c:pt idx="654">
                  <c:v>2.6080999999999999</c:v>
                </c:pt>
                <c:pt idx="655">
                  <c:v>2.5558000000000001</c:v>
                </c:pt>
                <c:pt idx="656">
                  <c:v>2.504</c:v>
                </c:pt>
                <c:pt idx="657">
                  <c:v>2.4527999999999999</c:v>
                </c:pt>
                <c:pt idx="658">
                  <c:v>2.4020000000000001</c:v>
                </c:pt>
                <c:pt idx="659">
                  <c:v>2.3517000000000001</c:v>
                </c:pt>
                <c:pt idx="660">
                  <c:v>2.302</c:v>
                </c:pt>
                <c:pt idx="661">
                  <c:v>2.2528000000000001</c:v>
                </c:pt>
                <c:pt idx="662">
                  <c:v>2.2040999999999999</c:v>
                </c:pt>
                <c:pt idx="663">
                  <c:v>2.1558999999999999</c:v>
                </c:pt>
                <c:pt idx="664">
                  <c:v>2.1082999999999998</c:v>
                </c:pt>
                <c:pt idx="665">
                  <c:v>2.0611000000000002</c:v>
                </c:pt>
                <c:pt idx="666">
                  <c:v>2.0145</c:v>
                </c:pt>
                <c:pt idx="667">
                  <c:v>1.9683999999999999</c:v>
                </c:pt>
                <c:pt idx="668">
                  <c:v>1.9229000000000001</c:v>
                </c:pt>
                <c:pt idx="669">
                  <c:v>1.8778999999999999</c:v>
                </c:pt>
                <c:pt idx="670">
                  <c:v>1.8333999999999999</c:v>
                </c:pt>
                <c:pt idx="671">
                  <c:v>1.7894000000000001</c:v>
                </c:pt>
                <c:pt idx="672">
                  <c:v>1.746</c:v>
                </c:pt>
                <c:pt idx="673">
                  <c:v>1.7031000000000001</c:v>
                </c:pt>
                <c:pt idx="674">
                  <c:v>1.6608000000000001</c:v>
                </c:pt>
                <c:pt idx="675">
                  <c:v>1.619</c:v>
                </c:pt>
                <c:pt idx="676">
                  <c:v>1.5777000000000001</c:v>
                </c:pt>
                <c:pt idx="677">
                  <c:v>1.5369999999999999</c:v>
                </c:pt>
                <c:pt idx="678">
                  <c:v>1.4967999999999999</c:v>
                </c:pt>
                <c:pt idx="679">
                  <c:v>1.4571000000000001</c:v>
                </c:pt>
                <c:pt idx="680">
                  <c:v>1.4179999999999999</c:v>
                </c:pt>
                <c:pt idx="681">
                  <c:v>1.3794</c:v>
                </c:pt>
                <c:pt idx="682">
                  <c:v>1.3413999999999999</c:v>
                </c:pt>
                <c:pt idx="683">
                  <c:v>1.3039000000000001</c:v>
                </c:pt>
                <c:pt idx="684">
                  <c:v>1.2669999999999999</c:v>
                </c:pt>
                <c:pt idx="685">
                  <c:v>1.2305999999999999</c:v>
                </c:pt>
                <c:pt idx="686">
                  <c:v>1.1947000000000001</c:v>
                </c:pt>
                <c:pt idx="687">
                  <c:v>1.1594</c:v>
                </c:pt>
                <c:pt idx="688">
                  <c:v>1.1246</c:v>
                </c:pt>
                <c:pt idx="689">
                  <c:v>1.0904</c:v>
                </c:pt>
                <c:pt idx="690">
                  <c:v>1.0567</c:v>
                </c:pt>
                <c:pt idx="691">
                  <c:v>1.0236000000000001</c:v>
                </c:pt>
                <c:pt idx="692">
                  <c:v>0.99099999999999999</c:v>
                </c:pt>
                <c:pt idx="693">
                  <c:v>0.95889999999999997</c:v>
                </c:pt>
                <c:pt idx="694">
                  <c:v>0.9274</c:v>
                </c:pt>
                <c:pt idx="695">
                  <c:v>0.89649999999999996</c:v>
                </c:pt>
                <c:pt idx="696">
                  <c:v>0.86609999999999998</c:v>
                </c:pt>
                <c:pt idx="697">
                  <c:v>0.83620000000000005</c:v>
                </c:pt>
                <c:pt idx="698">
                  <c:v>0.80689999999999995</c:v>
                </c:pt>
                <c:pt idx="699">
                  <c:v>0.77810000000000001</c:v>
                </c:pt>
                <c:pt idx="700">
                  <c:v>0.74990000000000001</c:v>
                </c:pt>
                <c:pt idx="701">
                  <c:v>0.72219999999999995</c:v>
                </c:pt>
                <c:pt idx="702">
                  <c:v>0.69499999999999995</c:v>
                </c:pt>
                <c:pt idx="703">
                  <c:v>0.66839999999999999</c:v>
                </c:pt>
                <c:pt idx="704">
                  <c:v>0.64229999999999998</c:v>
                </c:pt>
                <c:pt idx="705">
                  <c:v>0.61680000000000001</c:v>
                </c:pt>
                <c:pt idx="706">
                  <c:v>0.59179999999999999</c:v>
                </c:pt>
                <c:pt idx="707">
                  <c:v>0.56730000000000003</c:v>
                </c:pt>
                <c:pt idx="708">
                  <c:v>0.54339999999999999</c:v>
                </c:pt>
                <c:pt idx="709">
                  <c:v>0.52</c:v>
                </c:pt>
                <c:pt idx="710">
                  <c:v>0.49719999999999998</c:v>
                </c:pt>
                <c:pt idx="711">
                  <c:v>0.47489999999999999</c:v>
                </c:pt>
                <c:pt idx="712">
                  <c:v>0.4531</c:v>
                </c:pt>
                <c:pt idx="713">
                  <c:v>0.43190000000000001</c:v>
                </c:pt>
                <c:pt idx="714">
                  <c:v>0.41120000000000001</c:v>
                </c:pt>
                <c:pt idx="715">
                  <c:v>0.39100000000000001</c:v>
                </c:pt>
                <c:pt idx="716">
                  <c:v>0.37140000000000001</c:v>
                </c:pt>
                <c:pt idx="717">
                  <c:v>0.3523</c:v>
                </c:pt>
                <c:pt idx="718">
                  <c:v>0.3337</c:v>
                </c:pt>
                <c:pt idx="719">
                  <c:v>0.31559999999999999</c:v>
                </c:pt>
                <c:pt idx="720">
                  <c:v>0.29809999999999998</c:v>
                </c:pt>
                <c:pt idx="721">
                  <c:v>0.28110000000000002</c:v>
                </c:pt>
                <c:pt idx="722">
                  <c:v>0.2646</c:v>
                </c:pt>
                <c:pt idx="723">
                  <c:v>0.24859999999999999</c:v>
                </c:pt>
                <c:pt idx="724">
                  <c:v>0.23319999999999999</c:v>
                </c:pt>
                <c:pt idx="725">
                  <c:v>0.21829999999999999</c:v>
                </c:pt>
                <c:pt idx="726">
                  <c:v>0.2039</c:v>
                </c:pt>
                <c:pt idx="727">
                  <c:v>0.19</c:v>
                </c:pt>
                <c:pt idx="728">
                  <c:v>0.17660000000000001</c:v>
                </c:pt>
                <c:pt idx="729">
                  <c:v>0.1638</c:v>
                </c:pt>
                <c:pt idx="730">
                  <c:v>0.15140000000000001</c:v>
                </c:pt>
                <c:pt idx="731">
                  <c:v>0.1396</c:v>
                </c:pt>
                <c:pt idx="732">
                  <c:v>0.12820000000000001</c:v>
                </c:pt>
                <c:pt idx="733">
                  <c:v>0.1174</c:v>
                </c:pt>
                <c:pt idx="734">
                  <c:v>0.1071</c:v>
                </c:pt>
                <c:pt idx="735">
                  <c:v>9.7299999999999998E-2</c:v>
                </c:pt>
                <c:pt idx="736">
                  <c:v>8.7999999999999995E-2</c:v>
                </c:pt>
                <c:pt idx="737">
                  <c:v>7.9200000000000007E-2</c:v>
                </c:pt>
                <c:pt idx="738">
                  <c:v>7.0800000000000002E-2</c:v>
                </c:pt>
                <c:pt idx="739">
                  <c:v>6.3E-2</c:v>
                </c:pt>
                <c:pt idx="740">
                  <c:v>5.57E-2</c:v>
                </c:pt>
                <c:pt idx="741">
                  <c:v>4.8800000000000003E-2</c:v>
                </c:pt>
                <c:pt idx="742">
                  <c:v>4.2500000000000003E-2</c:v>
                </c:pt>
                <c:pt idx="743">
                  <c:v>3.6600000000000001E-2</c:v>
                </c:pt>
                <c:pt idx="744">
                  <c:v>3.1199999999999999E-2</c:v>
                </c:pt>
                <c:pt idx="745">
                  <c:v>2.64E-2</c:v>
                </c:pt>
                <c:pt idx="746">
                  <c:v>2.1899999999999999E-2</c:v>
                </c:pt>
                <c:pt idx="747">
                  <c:v>1.7999999999999999E-2</c:v>
                </c:pt>
                <c:pt idx="748">
                  <c:v>1.46E-2</c:v>
                </c:pt>
                <c:pt idx="749">
                  <c:v>1.1599999999999999E-2</c:v>
                </c:pt>
                <c:pt idx="750">
                  <c:v>9.1000000000000004E-3</c:v>
                </c:pt>
                <c:pt idx="751">
                  <c:v>7.0000000000000001E-3</c:v>
                </c:pt>
                <c:pt idx="752">
                  <c:v>5.4999999999999997E-3</c:v>
                </c:pt>
                <c:pt idx="753">
                  <c:v>4.3E-3</c:v>
                </c:pt>
                <c:pt idx="754">
                  <c:v>3.7000000000000002E-3</c:v>
                </c:pt>
                <c:pt idx="755">
                  <c:v>3.5000000000000001E-3</c:v>
                </c:pt>
                <c:pt idx="756">
                  <c:v>3.8E-3</c:v>
                </c:pt>
                <c:pt idx="757">
                  <c:v>4.4999999999999997E-3</c:v>
                </c:pt>
                <c:pt idx="758">
                  <c:v>5.7000000000000002E-3</c:v>
                </c:pt>
                <c:pt idx="759">
                  <c:v>7.4000000000000003E-3</c:v>
                </c:pt>
                <c:pt idx="760">
                  <c:v>9.4999999999999998E-3</c:v>
                </c:pt>
                <c:pt idx="761">
                  <c:v>1.2E-2</c:v>
                </c:pt>
                <c:pt idx="762">
                  <c:v>1.4999999999999999E-2</c:v>
                </c:pt>
                <c:pt idx="763">
                  <c:v>1.84E-2</c:v>
                </c:pt>
                <c:pt idx="764">
                  <c:v>2.23E-2</c:v>
                </c:pt>
                <c:pt idx="765">
                  <c:v>2.6599999999999999E-2</c:v>
                </c:pt>
                <c:pt idx="766">
                  <c:v>3.1300000000000001E-2</c:v>
                </c:pt>
                <c:pt idx="767">
                  <c:v>3.6499999999999998E-2</c:v>
                </c:pt>
                <c:pt idx="768">
                  <c:v>4.2099999999999999E-2</c:v>
                </c:pt>
                <c:pt idx="769">
                  <c:v>4.8099999999999997E-2</c:v>
                </c:pt>
                <c:pt idx="770">
                  <c:v>5.4600000000000003E-2</c:v>
                </c:pt>
                <c:pt idx="771">
                  <c:v>6.1499999999999999E-2</c:v>
                </c:pt>
                <c:pt idx="772">
                  <c:v>6.88E-2</c:v>
                </c:pt>
                <c:pt idx="773">
                  <c:v>7.6499999999999999E-2</c:v>
                </c:pt>
                <c:pt idx="774">
                  <c:v>8.4599999999999995E-2</c:v>
                </c:pt>
                <c:pt idx="775">
                  <c:v>9.3100000000000002E-2</c:v>
                </c:pt>
                <c:pt idx="776">
                  <c:v>0.1021</c:v>
                </c:pt>
                <c:pt idx="777">
                  <c:v>0.1114</c:v>
                </c:pt>
                <c:pt idx="778">
                  <c:v>0.1212</c:v>
                </c:pt>
                <c:pt idx="779">
                  <c:v>0.13139999999999999</c:v>
                </c:pt>
                <c:pt idx="780">
                  <c:v>0.1419</c:v>
                </c:pt>
                <c:pt idx="781">
                  <c:v>0.15290000000000001</c:v>
                </c:pt>
                <c:pt idx="782">
                  <c:v>0.16420000000000001</c:v>
                </c:pt>
                <c:pt idx="783">
                  <c:v>0.17599999999999999</c:v>
                </c:pt>
                <c:pt idx="784">
                  <c:v>0.18809999999999999</c:v>
                </c:pt>
                <c:pt idx="785">
                  <c:v>0.2006</c:v>
                </c:pt>
                <c:pt idx="786">
                  <c:v>0.2135</c:v>
                </c:pt>
                <c:pt idx="787">
                  <c:v>0.2268</c:v>
                </c:pt>
                <c:pt idx="788">
                  <c:v>0.2404</c:v>
                </c:pt>
                <c:pt idx="789">
                  <c:v>0.25440000000000002</c:v>
                </c:pt>
                <c:pt idx="790">
                  <c:v>0.26879999999999998</c:v>
                </c:pt>
                <c:pt idx="791">
                  <c:v>0.28360000000000002</c:v>
                </c:pt>
                <c:pt idx="792">
                  <c:v>0.29870000000000002</c:v>
                </c:pt>
                <c:pt idx="793">
                  <c:v>0.31419999999999998</c:v>
                </c:pt>
                <c:pt idx="794">
                  <c:v>0.3301</c:v>
                </c:pt>
                <c:pt idx="795">
                  <c:v>0.3463</c:v>
                </c:pt>
                <c:pt idx="796">
                  <c:v>0.36280000000000001</c:v>
                </c:pt>
                <c:pt idx="797">
                  <c:v>0.37980000000000003</c:v>
                </c:pt>
                <c:pt idx="798">
                  <c:v>0.39700000000000002</c:v>
                </c:pt>
                <c:pt idx="799">
                  <c:v>0.41460000000000002</c:v>
                </c:pt>
                <c:pt idx="800">
                  <c:v>0.43259999999999998</c:v>
                </c:pt>
                <c:pt idx="801">
                  <c:v>0.45090000000000002</c:v>
                </c:pt>
                <c:pt idx="802">
                  <c:v>0.46949999999999997</c:v>
                </c:pt>
                <c:pt idx="803">
                  <c:v>0.48849999999999999</c:v>
                </c:pt>
                <c:pt idx="804">
                  <c:v>0.50780000000000003</c:v>
                </c:pt>
                <c:pt idx="805">
                  <c:v>0.52749999999999997</c:v>
                </c:pt>
                <c:pt idx="806">
                  <c:v>0.54710000000000003</c:v>
                </c:pt>
                <c:pt idx="807">
                  <c:v>0.56699999999999995</c:v>
                </c:pt>
                <c:pt idx="808">
                  <c:v>0.58720000000000006</c:v>
                </c:pt>
                <c:pt idx="809">
                  <c:v>0.60770000000000002</c:v>
                </c:pt>
                <c:pt idx="810">
                  <c:v>0.62849999999999995</c:v>
                </c:pt>
                <c:pt idx="811">
                  <c:v>0.64970000000000006</c:v>
                </c:pt>
                <c:pt idx="812">
                  <c:v>0.67110000000000003</c:v>
                </c:pt>
                <c:pt idx="813">
                  <c:v>0.69289999999999996</c:v>
                </c:pt>
                <c:pt idx="814">
                  <c:v>0.71489999999999998</c:v>
                </c:pt>
                <c:pt idx="815">
                  <c:v>0.73719999999999997</c:v>
                </c:pt>
                <c:pt idx="816">
                  <c:v>0.75990000000000002</c:v>
                </c:pt>
                <c:pt idx="817">
                  <c:v>0.78280000000000005</c:v>
                </c:pt>
                <c:pt idx="818">
                  <c:v>0.80600000000000005</c:v>
                </c:pt>
                <c:pt idx="819">
                  <c:v>0.82950000000000002</c:v>
                </c:pt>
                <c:pt idx="820">
                  <c:v>0.85319999999999996</c:v>
                </c:pt>
                <c:pt idx="821">
                  <c:v>0.87729999999999997</c:v>
                </c:pt>
                <c:pt idx="822">
                  <c:v>0.90159999999999996</c:v>
                </c:pt>
                <c:pt idx="823">
                  <c:v>0.92620000000000002</c:v>
                </c:pt>
                <c:pt idx="824">
                  <c:v>0.95109999999999995</c:v>
                </c:pt>
                <c:pt idx="825">
                  <c:v>0.97619999999999996</c:v>
                </c:pt>
                <c:pt idx="826">
                  <c:v>1.0017</c:v>
                </c:pt>
                <c:pt idx="827">
                  <c:v>1.0273000000000001</c:v>
                </c:pt>
                <c:pt idx="828">
                  <c:v>1.0532999999999999</c:v>
                </c:pt>
                <c:pt idx="829">
                  <c:v>1.0794999999999999</c:v>
                </c:pt>
                <c:pt idx="830">
                  <c:v>1.1059000000000001</c:v>
                </c:pt>
                <c:pt idx="831">
                  <c:v>1.1327</c:v>
                </c:pt>
                <c:pt idx="832">
                  <c:v>1.1596</c:v>
                </c:pt>
                <c:pt idx="833">
                  <c:v>1.1868000000000001</c:v>
                </c:pt>
                <c:pt idx="834">
                  <c:v>1.2142999999999999</c:v>
                </c:pt>
                <c:pt idx="835">
                  <c:v>1.242</c:v>
                </c:pt>
                <c:pt idx="836">
                  <c:v>1.27</c:v>
                </c:pt>
                <c:pt idx="837">
                  <c:v>1.2982</c:v>
                </c:pt>
                <c:pt idx="838">
                  <c:v>1.3266</c:v>
                </c:pt>
                <c:pt idx="839">
                  <c:v>1.3552999999999999</c:v>
                </c:pt>
                <c:pt idx="840">
                  <c:v>1.3842000000000001</c:v>
                </c:pt>
                <c:pt idx="841">
                  <c:v>1.4133</c:v>
                </c:pt>
                <c:pt idx="842">
                  <c:v>1.4427000000000001</c:v>
                </c:pt>
                <c:pt idx="843">
                  <c:v>1.4722999999999999</c:v>
                </c:pt>
                <c:pt idx="844">
                  <c:v>1.5021</c:v>
                </c:pt>
                <c:pt idx="845">
                  <c:v>1.5321</c:v>
                </c:pt>
                <c:pt idx="846">
                  <c:v>1.5624</c:v>
                </c:pt>
                <c:pt idx="847">
                  <c:v>1.5928</c:v>
                </c:pt>
                <c:pt idx="848">
                  <c:v>1.6234999999999999</c:v>
                </c:pt>
                <c:pt idx="849">
                  <c:v>1.6544000000000001</c:v>
                </c:pt>
                <c:pt idx="850">
                  <c:v>1.6855</c:v>
                </c:pt>
                <c:pt idx="851">
                  <c:v>1.7168000000000001</c:v>
                </c:pt>
                <c:pt idx="852">
                  <c:v>1.7483</c:v>
                </c:pt>
                <c:pt idx="853">
                  <c:v>1.7801</c:v>
                </c:pt>
                <c:pt idx="854">
                  <c:v>1.8120000000000001</c:v>
                </c:pt>
                <c:pt idx="855">
                  <c:v>1.8441000000000001</c:v>
                </c:pt>
                <c:pt idx="856">
                  <c:v>1.8764000000000001</c:v>
                </c:pt>
                <c:pt idx="857">
                  <c:v>1.9089</c:v>
                </c:pt>
                <c:pt idx="858">
                  <c:v>1.9416</c:v>
                </c:pt>
                <c:pt idx="859">
                  <c:v>1.9744999999999999</c:v>
                </c:pt>
                <c:pt idx="860">
                  <c:v>2.0076000000000001</c:v>
                </c:pt>
                <c:pt idx="861">
                  <c:v>2.0407999999999999</c:v>
                </c:pt>
                <c:pt idx="862">
                  <c:v>2.0743</c:v>
                </c:pt>
                <c:pt idx="863">
                  <c:v>2.1078999999999999</c:v>
                </c:pt>
                <c:pt idx="864">
                  <c:v>2.1417000000000002</c:v>
                </c:pt>
                <c:pt idx="865">
                  <c:v>2.1757</c:v>
                </c:pt>
                <c:pt idx="866">
                  <c:v>2.2098</c:v>
                </c:pt>
                <c:pt idx="867">
                  <c:v>2.2441</c:v>
                </c:pt>
                <c:pt idx="868">
                  <c:v>2.2786</c:v>
                </c:pt>
                <c:pt idx="869">
                  <c:v>2.3132999999999999</c:v>
                </c:pt>
                <c:pt idx="870">
                  <c:v>2.3481000000000001</c:v>
                </c:pt>
                <c:pt idx="871">
                  <c:v>2.3831000000000002</c:v>
                </c:pt>
                <c:pt idx="872">
                  <c:v>2.4182000000000001</c:v>
                </c:pt>
                <c:pt idx="873">
                  <c:v>2.4535</c:v>
                </c:pt>
                <c:pt idx="874">
                  <c:v>2.4889999999999999</c:v>
                </c:pt>
                <c:pt idx="875">
                  <c:v>2.5246</c:v>
                </c:pt>
                <c:pt idx="876">
                  <c:v>2.5604</c:v>
                </c:pt>
                <c:pt idx="877">
                  <c:v>2.5962999999999998</c:v>
                </c:pt>
                <c:pt idx="878">
                  <c:v>2.6322999999999999</c:v>
                </c:pt>
                <c:pt idx="879">
                  <c:v>2.6684999999999999</c:v>
                </c:pt>
                <c:pt idx="880">
                  <c:v>2.7048999999999999</c:v>
                </c:pt>
                <c:pt idx="881">
                  <c:v>2.7414000000000001</c:v>
                </c:pt>
                <c:pt idx="882">
                  <c:v>2.778</c:v>
                </c:pt>
                <c:pt idx="883">
                  <c:v>2.8148</c:v>
                </c:pt>
                <c:pt idx="884">
                  <c:v>2.8517000000000001</c:v>
                </c:pt>
                <c:pt idx="885">
                  <c:v>2.8887</c:v>
                </c:pt>
                <c:pt idx="886">
                  <c:v>2.9258999999999999</c:v>
                </c:pt>
                <c:pt idx="887">
                  <c:v>2.9632000000000001</c:v>
                </c:pt>
                <c:pt idx="888">
                  <c:v>3.0005999999999999</c:v>
                </c:pt>
                <c:pt idx="889">
                  <c:v>3.0381999999999998</c:v>
                </c:pt>
                <c:pt idx="890">
                  <c:v>3.0758000000000001</c:v>
                </c:pt>
                <c:pt idx="891">
                  <c:v>3.1135999999999999</c:v>
                </c:pt>
                <c:pt idx="892">
                  <c:v>3.1516000000000002</c:v>
                </c:pt>
                <c:pt idx="893">
                  <c:v>3.1896</c:v>
                </c:pt>
                <c:pt idx="894">
                  <c:v>3.2277</c:v>
                </c:pt>
                <c:pt idx="895">
                  <c:v>3.266</c:v>
                </c:pt>
                <c:pt idx="896">
                  <c:v>3.3043999999999998</c:v>
                </c:pt>
                <c:pt idx="897">
                  <c:v>3.3429000000000002</c:v>
                </c:pt>
                <c:pt idx="898">
                  <c:v>3.3815</c:v>
                </c:pt>
                <c:pt idx="899">
                  <c:v>3.4201999999999999</c:v>
                </c:pt>
                <c:pt idx="900">
                  <c:v>3.4590000000000001</c:v>
                </c:pt>
                <c:pt idx="901">
                  <c:v>3.4979</c:v>
                </c:pt>
                <c:pt idx="902">
                  <c:v>3.5369000000000002</c:v>
                </c:pt>
                <c:pt idx="903">
                  <c:v>3.5760000000000001</c:v>
                </c:pt>
                <c:pt idx="904">
                  <c:v>3.6152000000000002</c:v>
                </c:pt>
                <c:pt idx="905">
                  <c:v>3.6545000000000001</c:v>
                </c:pt>
                <c:pt idx="906">
                  <c:v>3.6939000000000002</c:v>
                </c:pt>
                <c:pt idx="907">
                  <c:v>3.7334000000000001</c:v>
                </c:pt>
                <c:pt idx="908">
                  <c:v>3.7730000000000001</c:v>
                </c:pt>
                <c:pt idx="909">
                  <c:v>3.8126000000000002</c:v>
                </c:pt>
                <c:pt idx="910">
                  <c:v>3.8523999999999998</c:v>
                </c:pt>
                <c:pt idx="911">
                  <c:v>3.8921999999999999</c:v>
                </c:pt>
                <c:pt idx="912">
                  <c:v>3.9321000000000002</c:v>
                </c:pt>
                <c:pt idx="913">
                  <c:v>3.9722</c:v>
                </c:pt>
                <c:pt idx="914">
                  <c:v>4.0122</c:v>
                </c:pt>
                <c:pt idx="915">
                  <c:v>4.0523999999999996</c:v>
                </c:pt>
                <c:pt idx="916">
                  <c:v>4.0926</c:v>
                </c:pt>
                <c:pt idx="917">
                  <c:v>4.133</c:v>
                </c:pt>
                <c:pt idx="918">
                  <c:v>4.1733000000000002</c:v>
                </c:pt>
                <c:pt idx="919">
                  <c:v>4.2138</c:v>
                </c:pt>
                <c:pt idx="920">
                  <c:v>4.2542999999999997</c:v>
                </c:pt>
                <c:pt idx="921">
                  <c:v>4.2949000000000002</c:v>
                </c:pt>
                <c:pt idx="922">
                  <c:v>4.3356000000000003</c:v>
                </c:pt>
                <c:pt idx="923">
                  <c:v>4.3762999999999996</c:v>
                </c:pt>
                <c:pt idx="924">
                  <c:v>4.4170999999999996</c:v>
                </c:pt>
                <c:pt idx="925">
                  <c:v>4.4580000000000002</c:v>
                </c:pt>
                <c:pt idx="926">
                  <c:v>4.4988999999999999</c:v>
                </c:pt>
                <c:pt idx="927">
                  <c:v>4.5399000000000003</c:v>
                </c:pt>
                <c:pt idx="928">
                  <c:v>4.5808999999999997</c:v>
                </c:pt>
                <c:pt idx="929">
                  <c:v>4.6219999999999999</c:v>
                </c:pt>
                <c:pt idx="930">
                  <c:v>4.6631999999999998</c:v>
                </c:pt>
                <c:pt idx="931">
                  <c:v>4.7043999999999997</c:v>
                </c:pt>
                <c:pt idx="932">
                  <c:v>4.7455999999999996</c:v>
                </c:pt>
                <c:pt idx="933">
                  <c:v>4.7869000000000002</c:v>
                </c:pt>
                <c:pt idx="934">
                  <c:v>4.8282999999999996</c:v>
                </c:pt>
                <c:pt idx="935">
                  <c:v>4.8696999999999999</c:v>
                </c:pt>
                <c:pt idx="936">
                  <c:v>4.9111000000000002</c:v>
                </c:pt>
                <c:pt idx="937">
                  <c:v>4.9526000000000003</c:v>
                </c:pt>
                <c:pt idx="938">
                  <c:v>4.9942000000000002</c:v>
                </c:pt>
                <c:pt idx="939">
                  <c:v>5.0357000000000003</c:v>
                </c:pt>
                <c:pt idx="940">
                  <c:v>5.0773999999999999</c:v>
                </c:pt>
                <c:pt idx="941">
                  <c:v>5.1189999999999998</c:v>
                </c:pt>
                <c:pt idx="942">
                  <c:v>5.1607000000000003</c:v>
                </c:pt>
                <c:pt idx="943">
                  <c:v>5.2023999999999999</c:v>
                </c:pt>
                <c:pt idx="944">
                  <c:v>5.2442000000000002</c:v>
                </c:pt>
                <c:pt idx="945">
                  <c:v>5.2859999999999996</c:v>
                </c:pt>
                <c:pt idx="946">
                  <c:v>5.3277999999999999</c:v>
                </c:pt>
                <c:pt idx="947">
                  <c:v>5.3696999999999999</c:v>
                </c:pt>
                <c:pt idx="948">
                  <c:v>5.4116</c:v>
                </c:pt>
                <c:pt idx="949">
                  <c:v>5.4535</c:v>
                </c:pt>
                <c:pt idx="950">
                  <c:v>5.4954000000000001</c:v>
                </c:pt>
                <c:pt idx="951">
                  <c:v>5.5373999999999999</c:v>
                </c:pt>
                <c:pt idx="952">
                  <c:v>5.5793999999999997</c:v>
                </c:pt>
                <c:pt idx="953">
                  <c:v>5.6214000000000004</c:v>
                </c:pt>
                <c:pt idx="954">
                  <c:v>5.6635</c:v>
                </c:pt>
                <c:pt idx="955">
                  <c:v>5.7054999999999998</c:v>
                </c:pt>
                <c:pt idx="956">
                  <c:v>5.7476000000000003</c:v>
                </c:pt>
                <c:pt idx="957">
                  <c:v>5.7896999999999998</c:v>
                </c:pt>
                <c:pt idx="958">
                  <c:v>5.8318000000000003</c:v>
                </c:pt>
                <c:pt idx="959">
                  <c:v>5.8739999999999997</c:v>
                </c:pt>
                <c:pt idx="960">
                  <c:v>5.9161000000000001</c:v>
                </c:pt>
                <c:pt idx="961">
                  <c:v>5.9583000000000004</c:v>
                </c:pt>
                <c:pt idx="962">
                  <c:v>6.0004</c:v>
                </c:pt>
                <c:pt idx="963">
                  <c:v>6.0426000000000002</c:v>
                </c:pt>
                <c:pt idx="964">
                  <c:v>6.0848000000000004</c:v>
                </c:pt>
                <c:pt idx="965">
                  <c:v>6.1269999999999998</c:v>
                </c:pt>
                <c:pt idx="966">
                  <c:v>6.1692</c:v>
                </c:pt>
                <c:pt idx="967">
                  <c:v>6.2115</c:v>
                </c:pt>
                <c:pt idx="968">
                  <c:v>6.2537000000000003</c:v>
                </c:pt>
                <c:pt idx="969">
                  <c:v>6.2958999999999996</c:v>
                </c:pt>
                <c:pt idx="970">
                  <c:v>6.3380999999999998</c:v>
                </c:pt>
                <c:pt idx="971">
                  <c:v>6.3803999999999998</c:v>
                </c:pt>
                <c:pt idx="972">
                  <c:v>6.4226000000000001</c:v>
                </c:pt>
                <c:pt idx="973">
                  <c:v>6.4649000000000001</c:v>
                </c:pt>
                <c:pt idx="974">
                  <c:v>6.5071000000000003</c:v>
                </c:pt>
                <c:pt idx="975">
                  <c:v>6.5492999999999997</c:v>
                </c:pt>
                <c:pt idx="976">
                  <c:v>6.5915999999999997</c:v>
                </c:pt>
                <c:pt idx="977">
                  <c:v>6.6337999999999999</c:v>
                </c:pt>
                <c:pt idx="978">
                  <c:v>6.6760000000000002</c:v>
                </c:pt>
                <c:pt idx="979">
                  <c:v>6.7182000000000004</c:v>
                </c:pt>
                <c:pt idx="980">
                  <c:v>6.7603999999999997</c:v>
                </c:pt>
                <c:pt idx="981">
                  <c:v>6.8026</c:v>
                </c:pt>
                <c:pt idx="982">
                  <c:v>6.8448000000000002</c:v>
                </c:pt>
                <c:pt idx="983">
                  <c:v>6.8869999999999996</c:v>
                </c:pt>
                <c:pt idx="984">
                  <c:v>6.9291999999999998</c:v>
                </c:pt>
                <c:pt idx="985">
                  <c:v>6.9714</c:v>
                </c:pt>
                <c:pt idx="986">
                  <c:v>7.0134999999999996</c:v>
                </c:pt>
                <c:pt idx="987">
                  <c:v>7.0556999999999999</c:v>
                </c:pt>
                <c:pt idx="988">
                  <c:v>7.0978000000000003</c:v>
                </c:pt>
                <c:pt idx="989">
                  <c:v>7.1398999999999999</c:v>
                </c:pt>
                <c:pt idx="990">
                  <c:v>7.1820000000000004</c:v>
                </c:pt>
                <c:pt idx="991">
                  <c:v>7.2241</c:v>
                </c:pt>
                <c:pt idx="992">
                  <c:v>7.2660999999999998</c:v>
                </c:pt>
                <c:pt idx="993">
                  <c:v>7.3082000000000003</c:v>
                </c:pt>
                <c:pt idx="994">
                  <c:v>7.3502000000000001</c:v>
                </c:pt>
                <c:pt idx="995">
                  <c:v>7.3921999999999999</c:v>
                </c:pt>
                <c:pt idx="996">
                  <c:v>7.4341999999999997</c:v>
                </c:pt>
                <c:pt idx="997">
                  <c:v>7.4760999999999997</c:v>
                </c:pt>
                <c:pt idx="998">
                  <c:v>7.5179999999999998</c:v>
                </c:pt>
                <c:pt idx="999">
                  <c:v>7.56</c:v>
                </c:pt>
                <c:pt idx="1000">
                  <c:v>7.6017999999999999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C3-4589-A074-C7CF12A59522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Sheet1!$G$2:$G$1002</c:f>
              <c:numCache>
                <c:formatCode>General</c:formatCode>
                <c:ptCount val="10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  <c:pt idx="801">
                  <c:v>1101</c:v>
                </c:pt>
                <c:pt idx="802">
                  <c:v>1102</c:v>
                </c:pt>
                <c:pt idx="803">
                  <c:v>1103</c:v>
                </c:pt>
                <c:pt idx="804">
                  <c:v>1104</c:v>
                </c:pt>
                <c:pt idx="805">
                  <c:v>1105</c:v>
                </c:pt>
                <c:pt idx="806">
                  <c:v>1106</c:v>
                </c:pt>
                <c:pt idx="807">
                  <c:v>1107</c:v>
                </c:pt>
                <c:pt idx="808">
                  <c:v>1108</c:v>
                </c:pt>
                <c:pt idx="809">
                  <c:v>1109</c:v>
                </c:pt>
                <c:pt idx="810">
                  <c:v>1110</c:v>
                </c:pt>
                <c:pt idx="811">
                  <c:v>1111</c:v>
                </c:pt>
                <c:pt idx="812">
                  <c:v>1112</c:v>
                </c:pt>
                <c:pt idx="813">
                  <c:v>1113</c:v>
                </c:pt>
                <c:pt idx="814">
                  <c:v>1114</c:v>
                </c:pt>
                <c:pt idx="815">
                  <c:v>1115</c:v>
                </c:pt>
                <c:pt idx="816">
                  <c:v>1116</c:v>
                </c:pt>
                <c:pt idx="817">
                  <c:v>1117</c:v>
                </c:pt>
                <c:pt idx="818">
                  <c:v>1118</c:v>
                </c:pt>
                <c:pt idx="819">
                  <c:v>1119</c:v>
                </c:pt>
                <c:pt idx="820">
                  <c:v>1120</c:v>
                </c:pt>
                <c:pt idx="821">
                  <c:v>1121</c:v>
                </c:pt>
                <c:pt idx="822">
                  <c:v>1122</c:v>
                </c:pt>
                <c:pt idx="823">
                  <c:v>1123</c:v>
                </c:pt>
                <c:pt idx="824">
                  <c:v>1124</c:v>
                </c:pt>
                <c:pt idx="825">
                  <c:v>1125</c:v>
                </c:pt>
                <c:pt idx="826">
                  <c:v>1126</c:v>
                </c:pt>
                <c:pt idx="827">
                  <c:v>1127</c:v>
                </c:pt>
                <c:pt idx="828">
                  <c:v>1128</c:v>
                </c:pt>
                <c:pt idx="829">
                  <c:v>1129</c:v>
                </c:pt>
                <c:pt idx="830">
                  <c:v>1130</c:v>
                </c:pt>
                <c:pt idx="831">
                  <c:v>1131</c:v>
                </c:pt>
                <c:pt idx="832">
                  <c:v>1132</c:v>
                </c:pt>
                <c:pt idx="833">
                  <c:v>1133</c:v>
                </c:pt>
                <c:pt idx="834">
                  <c:v>1134</c:v>
                </c:pt>
                <c:pt idx="835">
                  <c:v>1135</c:v>
                </c:pt>
                <c:pt idx="836">
                  <c:v>1136</c:v>
                </c:pt>
                <c:pt idx="837">
                  <c:v>1137</c:v>
                </c:pt>
                <c:pt idx="838">
                  <c:v>1138</c:v>
                </c:pt>
                <c:pt idx="839">
                  <c:v>1139</c:v>
                </c:pt>
                <c:pt idx="840">
                  <c:v>1140</c:v>
                </c:pt>
                <c:pt idx="841">
                  <c:v>1141</c:v>
                </c:pt>
                <c:pt idx="842">
                  <c:v>1142</c:v>
                </c:pt>
                <c:pt idx="843">
                  <c:v>1143</c:v>
                </c:pt>
                <c:pt idx="844">
                  <c:v>1144</c:v>
                </c:pt>
                <c:pt idx="845">
                  <c:v>1145</c:v>
                </c:pt>
                <c:pt idx="846">
                  <c:v>1146</c:v>
                </c:pt>
                <c:pt idx="847">
                  <c:v>1147</c:v>
                </c:pt>
                <c:pt idx="848">
                  <c:v>1148</c:v>
                </c:pt>
                <c:pt idx="849">
                  <c:v>1149</c:v>
                </c:pt>
                <c:pt idx="850">
                  <c:v>1150</c:v>
                </c:pt>
                <c:pt idx="851">
                  <c:v>1151</c:v>
                </c:pt>
                <c:pt idx="852">
                  <c:v>1152</c:v>
                </c:pt>
                <c:pt idx="853">
                  <c:v>1153</c:v>
                </c:pt>
                <c:pt idx="854">
                  <c:v>1154</c:v>
                </c:pt>
                <c:pt idx="855">
                  <c:v>1155</c:v>
                </c:pt>
                <c:pt idx="856">
                  <c:v>1156</c:v>
                </c:pt>
                <c:pt idx="857">
                  <c:v>1157</c:v>
                </c:pt>
                <c:pt idx="858">
                  <c:v>1158</c:v>
                </c:pt>
                <c:pt idx="859">
                  <c:v>1159</c:v>
                </c:pt>
                <c:pt idx="860">
                  <c:v>1160</c:v>
                </c:pt>
                <c:pt idx="861">
                  <c:v>1161</c:v>
                </c:pt>
                <c:pt idx="862">
                  <c:v>1162</c:v>
                </c:pt>
                <c:pt idx="863">
                  <c:v>1163</c:v>
                </c:pt>
                <c:pt idx="864">
                  <c:v>1164</c:v>
                </c:pt>
                <c:pt idx="865">
                  <c:v>1165</c:v>
                </c:pt>
                <c:pt idx="866">
                  <c:v>1166</c:v>
                </c:pt>
                <c:pt idx="867">
                  <c:v>1167</c:v>
                </c:pt>
                <c:pt idx="868">
                  <c:v>1168</c:v>
                </c:pt>
                <c:pt idx="869">
                  <c:v>1169</c:v>
                </c:pt>
                <c:pt idx="870">
                  <c:v>1170</c:v>
                </c:pt>
                <c:pt idx="871">
                  <c:v>1171</c:v>
                </c:pt>
                <c:pt idx="872">
                  <c:v>1172</c:v>
                </c:pt>
                <c:pt idx="873">
                  <c:v>1173</c:v>
                </c:pt>
                <c:pt idx="874">
                  <c:v>1174</c:v>
                </c:pt>
                <c:pt idx="875">
                  <c:v>1175</c:v>
                </c:pt>
                <c:pt idx="876">
                  <c:v>1176</c:v>
                </c:pt>
                <c:pt idx="877">
                  <c:v>1177</c:v>
                </c:pt>
                <c:pt idx="878">
                  <c:v>1178</c:v>
                </c:pt>
                <c:pt idx="879">
                  <c:v>1179</c:v>
                </c:pt>
                <c:pt idx="880">
                  <c:v>1180</c:v>
                </c:pt>
                <c:pt idx="881">
                  <c:v>1181</c:v>
                </c:pt>
                <c:pt idx="882">
                  <c:v>1182</c:v>
                </c:pt>
                <c:pt idx="883">
                  <c:v>1183</c:v>
                </c:pt>
                <c:pt idx="884">
                  <c:v>1184</c:v>
                </c:pt>
                <c:pt idx="885">
                  <c:v>1185</c:v>
                </c:pt>
                <c:pt idx="886">
                  <c:v>1186</c:v>
                </c:pt>
                <c:pt idx="887">
                  <c:v>1187</c:v>
                </c:pt>
                <c:pt idx="888">
                  <c:v>1188</c:v>
                </c:pt>
                <c:pt idx="889">
                  <c:v>1189</c:v>
                </c:pt>
                <c:pt idx="890">
                  <c:v>1190</c:v>
                </c:pt>
                <c:pt idx="891">
                  <c:v>1191</c:v>
                </c:pt>
                <c:pt idx="892">
                  <c:v>1192</c:v>
                </c:pt>
                <c:pt idx="893">
                  <c:v>1193</c:v>
                </c:pt>
                <c:pt idx="894">
                  <c:v>1194</c:v>
                </c:pt>
                <c:pt idx="895">
                  <c:v>1195</c:v>
                </c:pt>
                <c:pt idx="896">
                  <c:v>1196</c:v>
                </c:pt>
                <c:pt idx="897">
                  <c:v>1197</c:v>
                </c:pt>
                <c:pt idx="898">
                  <c:v>1198</c:v>
                </c:pt>
                <c:pt idx="899">
                  <c:v>1199</c:v>
                </c:pt>
                <c:pt idx="900">
                  <c:v>1200</c:v>
                </c:pt>
                <c:pt idx="901">
                  <c:v>1201</c:v>
                </c:pt>
                <c:pt idx="902">
                  <c:v>1202</c:v>
                </c:pt>
                <c:pt idx="903">
                  <c:v>1203</c:v>
                </c:pt>
                <c:pt idx="904">
                  <c:v>1204</c:v>
                </c:pt>
                <c:pt idx="905">
                  <c:v>1205</c:v>
                </c:pt>
                <c:pt idx="906">
                  <c:v>1206</c:v>
                </c:pt>
                <c:pt idx="907">
                  <c:v>1207</c:v>
                </c:pt>
                <c:pt idx="908">
                  <c:v>1208</c:v>
                </c:pt>
                <c:pt idx="909">
                  <c:v>1209</c:v>
                </c:pt>
                <c:pt idx="910">
                  <c:v>1210</c:v>
                </c:pt>
                <c:pt idx="911">
                  <c:v>1211</c:v>
                </c:pt>
                <c:pt idx="912">
                  <c:v>1212</c:v>
                </c:pt>
                <c:pt idx="913">
                  <c:v>1213</c:v>
                </c:pt>
                <c:pt idx="914">
                  <c:v>1214</c:v>
                </c:pt>
                <c:pt idx="915">
                  <c:v>1215</c:v>
                </c:pt>
                <c:pt idx="916">
                  <c:v>1216</c:v>
                </c:pt>
                <c:pt idx="917">
                  <c:v>1217</c:v>
                </c:pt>
                <c:pt idx="918">
                  <c:v>1218</c:v>
                </c:pt>
                <c:pt idx="919">
                  <c:v>1219</c:v>
                </c:pt>
                <c:pt idx="920">
                  <c:v>1220</c:v>
                </c:pt>
                <c:pt idx="921">
                  <c:v>1221</c:v>
                </c:pt>
                <c:pt idx="922">
                  <c:v>1222</c:v>
                </c:pt>
                <c:pt idx="923">
                  <c:v>1223</c:v>
                </c:pt>
                <c:pt idx="924">
                  <c:v>1224</c:v>
                </c:pt>
                <c:pt idx="925">
                  <c:v>1225</c:v>
                </c:pt>
                <c:pt idx="926">
                  <c:v>1226</c:v>
                </c:pt>
                <c:pt idx="927">
                  <c:v>1227</c:v>
                </c:pt>
                <c:pt idx="928">
                  <c:v>1228</c:v>
                </c:pt>
                <c:pt idx="929">
                  <c:v>1229</c:v>
                </c:pt>
                <c:pt idx="930">
                  <c:v>1230</c:v>
                </c:pt>
                <c:pt idx="931">
                  <c:v>1231</c:v>
                </c:pt>
                <c:pt idx="932">
                  <c:v>1232</c:v>
                </c:pt>
                <c:pt idx="933">
                  <c:v>1233</c:v>
                </c:pt>
                <c:pt idx="934">
                  <c:v>1234</c:v>
                </c:pt>
                <c:pt idx="935">
                  <c:v>1235</c:v>
                </c:pt>
                <c:pt idx="936">
                  <c:v>1236</c:v>
                </c:pt>
                <c:pt idx="937">
                  <c:v>1237</c:v>
                </c:pt>
                <c:pt idx="938">
                  <c:v>1238</c:v>
                </c:pt>
                <c:pt idx="939">
                  <c:v>1239</c:v>
                </c:pt>
                <c:pt idx="940">
                  <c:v>1240</c:v>
                </c:pt>
                <c:pt idx="941">
                  <c:v>1241</c:v>
                </c:pt>
                <c:pt idx="942">
                  <c:v>1242</c:v>
                </c:pt>
                <c:pt idx="943">
                  <c:v>1243</c:v>
                </c:pt>
                <c:pt idx="944">
                  <c:v>1244</c:v>
                </c:pt>
                <c:pt idx="945">
                  <c:v>1245</c:v>
                </c:pt>
                <c:pt idx="946">
                  <c:v>1246</c:v>
                </c:pt>
                <c:pt idx="947">
                  <c:v>1247</c:v>
                </c:pt>
                <c:pt idx="948">
                  <c:v>1248</c:v>
                </c:pt>
                <c:pt idx="949">
                  <c:v>1249</c:v>
                </c:pt>
                <c:pt idx="950">
                  <c:v>1250</c:v>
                </c:pt>
                <c:pt idx="951">
                  <c:v>1251</c:v>
                </c:pt>
                <c:pt idx="952">
                  <c:v>1252</c:v>
                </c:pt>
                <c:pt idx="953">
                  <c:v>1253</c:v>
                </c:pt>
                <c:pt idx="954">
                  <c:v>1254</c:v>
                </c:pt>
                <c:pt idx="955">
                  <c:v>1255</c:v>
                </c:pt>
                <c:pt idx="956">
                  <c:v>1256</c:v>
                </c:pt>
                <c:pt idx="957">
                  <c:v>1257</c:v>
                </c:pt>
                <c:pt idx="958">
                  <c:v>1258</c:v>
                </c:pt>
                <c:pt idx="959">
                  <c:v>1259</c:v>
                </c:pt>
                <c:pt idx="960">
                  <c:v>1260</c:v>
                </c:pt>
                <c:pt idx="961">
                  <c:v>1261</c:v>
                </c:pt>
                <c:pt idx="962">
                  <c:v>1262</c:v>
                </c:pt>
                <c:pt idx="963">
                  <c:v>1263</c:v>
                </c:pt>
                <c:pt idx="964">
                  <c:v>1264</c:v>
                </c:pt>
                <c:pt idx="965">
                  <c:v>1265</c:v>
                </c:pt>
                <c:pt idx="966">
                  <c:v>1266</c:v>
                </c:pt>
                <c:pt idx="967">
                  <c:v>1267</c:v>
                </c:pt>
                <c:pt idx="968">
                  <c:v>1268</c:v>
                </c:pt>
                <c:pt idx="969">
                  <c:v>1269</c:v>
                </c:pt>
                <c:pt idx="970">
                  <c:v>1270</c:v>
                </c:pt>
                <c:pt idx="971">
                  <c:v>1271</c:v>
                </c:pt>
                <c:pt idx="972">
                  <c:v>1272</c:v>
                </c:pt>
                <c:pt idx="973">
                  <c:v>1273</c:v>
                </c:pt>
                <c:pt idx="974">
                  <c:v>1274</c:v>
                </c:pt>
                <c:pt idx="975">
                  <c:v>1275</c:v>
                </c:pt>
                <c:pt idx="976">
                  <c:v>1276</c:v>
                </c:pt>
                <c:pt idx="977">
                  <c:v>1277</c:v>
                </c:pt>
                <c:pt idx="978">
                  <c:v>1278</c:v>
                </c:pt>
                <c:pt idx="979">
                  <c:v>1279</c:v>
                </c:pt>
                <c:pt idx="980">
                  <c:v>1280</c:v>
                </c:pt>
                <c:pt idx="981">
                  <c:v>1281</c:v>
                </c:pt>
                <c:pt idx="982">
                  <c:v>1282</c:v>
                </c:pt>
                <c:pt idx="983">
                  <c:v>1283</c:v>
                </c:pt>
                <c:pt idx="984">
                  <c:v>1284</c:v>
                </c:pt>
                <c:pt idx="985">
                  <c:v>1285</c:v>
                </c:pt>
                <c:pt idx="986">
                  <c:v>1286</c:v>
                </c:pt>
                <c:pt idx="987">
                  <c:v>1287</c:v>
                </c:pt>
                <c:pt idx="988">
                  <c:v>1288</c:v>
                </c:pt>
                <c:pt idx="989">
                  <c:v>1289</c:v>
                </c:pt>
                <c:pt idx="990">
                  <c:v>1290</c:v>
                </c:pt>
                <c:pt idx="991">
                  <c:v>1291</c:v>
                </c:pt>
                <c:pt idx="992">
                  <c:v>1292</c:v>
                </c:pt>
                <c:pt idx="993">
                  <c:v>1293</c:v>
                </c:pt>
                <c:pt idx="994">
                  <c:v>1294</c:v>
                </c:pt>
                <c:pt idx="995">
                  <c:v>1295</c:v>
                </c:pt>
                <c:pt idx="996">
                  <c:v>1296</c:v>
                </c:pt>
                <c:pt idx="997">
                  <c:v>1297</c:v>
                </c:pt>
                <c:pt idx="998">
                  <c:v>1298</c:v>
                </c:pt>
                <c:pt idx="999">
                  <c:v>1299</c:v>
                </c:pt>
                <c:pt idx="1000">
                  <c:v>1300</c:v>
                </c:pt>
              </c:numCache>
            </c:numRef>
          </c:cat>
          <c:val>
            <c:numRef>
              <c:f>Sheet1!$K$2:$K$1002</c:f>
              <c:numCache>
                <c:formatCode>General</c:formatCode>
                <c:ptCount val="1001"/>
                <c:pt idx="0">
                  <c:v>34.847999999999999</c:v>
                </c:pt>
                <c:pt idx="1">
                  <c:v>33.726199999999999</c:v>
                </c:pt>
                <c:pt idx="2">
                  <c:v>32.619399999999999</c:v>
                </c:pt>
                <c:pt idx="3">
                  <c:v>31.534600000000001</c:v>
                </c:pt>
                <c:pt idx="4">
                  <c:v>30.4788</c:v>
                </c:pt>
                <c:pt idx="5">
                  <c:v>29.459199999999999</c:v>
                </c:pt>
                <c:pt idx="6">
                  <c:v>28.482700000000001</c:v>
                </c:pt>
                <c:pt idx="7">
                  <c:v>27.556100000000001</c:v>
                </c:pt>
                <c:pt idx="8">
                  <c:v>26.685600000000001</c:v>
                </c:pt>
                <c:pt idx="9">
                  <c:v>25.877199999999998</c:v>
                </c:pt>
                <c:pt idx="10">
                  <c:v>25.136099999999999</c:v>
                </c:pt>
                <c:pt idx="11">
                  <c:v>24.466999999999999</c:v>
                </c:pt>
                <c:pt idx="12">
                  <c:v>23.8736</c:v>
                </c:pt>
                <c:pt idx="13">
                  <c:v>23.359000000000002</c:v>
                </c:pt>
                <c:pt idx="14">
                  <c:v>22.9252</c:v>
                </c:pt>
                <c:pt idx="15">
                  <c:v>22.573499999999999</c:v>
                </c:pt>
                <c:pt idx="16">
                  <c:v>22.303899999999999</c:v>
                </c:pt>
                <c:pt idx="17">
                  <c:v>22.116</c:v>
                </c:pt>
                <c:pt idx="18">
                  <c:v>22.008099999999999</c:v>
                </c:pt>
                <c:pt idx="19">
                  <c:v>21.978000000000002</c:v>
                </c:pt>
                <c:pt idx="20">
                  <c:v>22.022600000000001</c:v>
                </c:pt>
                <c:pt idx="21">
                  <c:v>22.139700000000001</c:v>
                </c:pt>
                <c:pt idx="22">
                  <c:v>22.323499999999999</c:v>
                </c:pt>
                <c:pt idx="23">
                  <c:v>22.569299999999998</c:v>
                </c:pt>
                <c:pt idx="24">
                  <c:v>22.8721</c:v>
                </c:pt>
                <c:pt idx="25">
                  <c:v>23.226700000000001</c:v>
                </c:pt>
                <c:pt idx="26">
                  <c:v>23.627600000000001</c:v>
                </c:pt>
                <c:pt idx="27">
                  <c:v>24.069500000000001</c:v>
                </c:pt>
                <c:pt idx="28">
                  <c:v>24.547000000000001</c:v>
                </c:pt>
                <c:pt idx="29">
                  <c:v>25.0547</c:v>
                </c:pt>
                <c:pt idx="30">
                  <c:v>25.587599999999998</c:v>
                </c:pt>
                <c:pt idx="31">
                  <c:v>26.140699999999999</c:v>
                </c:pt>
                <c:pt idx="32">
                  <c:v>26.709399999999999</c:v>
                </c:pt>
                <c:pt idx="33">
                  <c:v>27.289300000000001</c:v>
                </c:pt>
                <c:pt idx="34">
                  <c:v>27.876100000000001</c:v>
                </c:pt>
                <c:pt idx="35">
                  <c:v>28.4663</c:v>
                </c:pt>
                <c:pt idx="36">
                  <c:v>29.189499999999999</c:v>
                </c:pt>
                <c:pt idx="37">
                  <c:v>29.905100000000001</c:v>
                </c:pt>
                <c:pt idx="38">
                  <c:v>30.607800000000001</c:v>
                </c:pt>
                <c:pt idx="39">
                  <c:v>31.2928</c:v>
                </c:pt>
                <c:pt idx="40">
                  <c:v>31.956399999999999</c:v>
                </c:pt>
                <c:pt idx="41">
                  <c:v>32.594999999999999</c:v>
                </c:pt>
                <c:pt idx="42">
                  <c:v>33.205800000000004</c:v>
                </c:pt>
                <c:pt idx="43">
                  <c:v>33.786499999999997</c:v>
                </c:pt>
                <c:pt idx="44">
                  <c:v>34.335099999999997</c:v>
                </c:pt>
                <c:pt idx="45">
                  <c:v>34.850099999999998</c:v>
                </c:pt>
                <c:pt idx="46">
                  <c:v>35.330300000000001</c:v>
                </c:pt>
                <c:pt idx="47">
                  <c:v>35.774700000000003</c:v>
                </c:pt>
                <c:pt idx="48">
                  <c:v>36.182699999999997</c:v>
                </c:pt>
                <c:pt idx="49">
                  <c:v>36.554000000000002</c:v>
                </c:pt>
                <c:pt idx="50">
                  <c:v>36.888100000000001</c:v>
                </c:pt>
                <c:pt idx="51">
                  <c:v>37.185099999999998</c:v>
                </c:pt>
                <c:pt idx="52">
                  <c:v>37.445099999999996</c:v>
                </c:pt>
                <c:pt idx="53">
                  <c:v>37.668100000000003</c:v>
                </c:pt>
                <c:pt idx="54">
                  <c:v>37.851399999999998</c:v>
                </c:pt>
                <c:pt idx="55">
                  <c:v>38.002000000000002</c:v>
                </c:pt>
                <c:pt idx="56">
                  <c:v>38.120199999999997</c:v>
                </c:pt>
                <c:pt idx="57">
                  <c:v>38.206499999999998</c:v>
                </c:pt>
                <c:pt idx="58">
                  <c:v>38.261400000000002</c:v>
                </c:pt>
                <c:pt idx="59">
                  <c:v>38.285200000000003</c:v>
                </c:pt>
                <c:pt idx="60">
                  <c:v>38.278500000000001</c:v>
                </c:pt>
                <c:pt idx="61">
                  <c:v>38.240699999999997</c:v>
                </c:pt>
                <c:pt idx="62">
                  <c:v>38.173400000000001</c:v>
                </c:pt>
                <c:pt idx="63">
                  <c:v>38.077199999999998</c:v>
                </c:pt>
                <c:pt idx="64">
                  <c:v>37.9527</c:v>
                </c:pt>
                <c:pt idx="65">
                  <c:v>37.800600000000003</c:v>
                </c:pt>
                <c:pt idx="66">
                  <c:v>37.621299999999998</c:v>
                </c:pt>
                <c:pt idx="67">
                  <c:v>37.415700000000001</c:v>
                </c:pt>
                <c:pt idx="68">
                  <c:v>37.184199999999997</c:v>
                </c:pt>
                <c:pt idx="69">
                  <c:v>36.927500000000002</c:v>
                </c:pt>
                <c:pt idx="70">
                  <c:v>36.646299999999997</c:v>
                </c:pt>
                <c:pt idx="71">
                  <c:v>36.341200000000001</c:v>
                </c:pt>
                <c:pt idx="72">
                  <c:v>36.012900000000002</c:v>
                </c:pt>
                <c:pt idx="73">
                  <c:v>35.662199999999999</c:v>
                </c:pt>
                <c:pt idx="74">
                  <c:v>35.289700000000003</c:v>
                </c:pt>
                <c:pt idx="75">
                  <c:v>34.896099999999997</c:v>
                </c:pt>
                <c:pt idx="76">
                  <c:v>34.482100000000003</c:v>
                </c:pt>
                <c:pt idx="77">
                  <c:v>34.0486</c:v>
                </c:pt>
                <c:pt idx="78">
                  <c:v>33.596400000000003</c:v>
                </c:pt>
                <c:pt idx="79">
                  <c:v>33.126100000000001</c:v>
                </c:pt>
                <c:pt idx="80">
                  <c:v>32.6387</c:v>
                </c:pt>
                <c:pt idx="81">
                  <c:v>32.134900000000002</c:v>
                </c:pt>
                <c:pt idx="82">
                  <c:v>31.615600000000001</c:v>
                </c:pt>
                <c:pt idx="83">
                  <c:v>31.081800000000001</c:v>
                </c:pt>
                <c:pt idx="84">
                  <c:v>30.534199999999998</c:v>
                </c:pt>
                <c:pt idx="85">
                  <c:v>29.974799999999998</c:v>
                </c:pt>
                <c:pt idx="86">
                  <c:v>29.404</c:v>
                </c:pt>
                <c:pt idx="87">
                  <c:v>28.822700000000001</c:v>
                </c:pt>
                <c:pt idx="88">
                  <c:v>28.2318</c:v>
                </c:pt>
                <c:pt idx="89">
                  <c:v>27.6326</c:v>
                </c:pt>
                <c:pt idx="90">
                  <c:v>27.0258</c:v>
                </c:pt>
                <c:pt idx="91">
                  <c:v>26.412700000000001</c:v>
                </c:pt>
                <c:pt idx="92">
                  <c:v>25.7941</c:v>
                </c:pt>
                <c:pt idx="93">
                  <c:v>25.171199999999999</c:v>
                </c:pt>
                <c:pt idx="94">
                  <c:v>24.545000000000002</c:v>
                </c:pt>
                <c:pt idx="95">
                  <c:v>23.916499999999999</c:v>
                </c:pt>
                <c:pt idx="96">
                  <c:v>23.286799999999999</c:v>
                </c:pt>
                <c:pt idx="97">
                  <c:v>22.657</c:v>
                </c:pt>
                <c:pt idx="98">
                  <c:v>22.027899999999999</c:v>
                </c:pt>
                <c:pt idx="99">
                  <c:v>21.452000000000002</c:v>
                </c:pt>
                <c:pt idx="100">
                  <c:v>20.879000000000001</c:v>
                </c:pt>
                <c:pt idx="101">
                  <c:v>20.308900000000001</c:v>
                </c:pt>
                <c:pt idx="102">
                  <c:v>19.743200000000002</c:v>
                </c:pt>
                <c:pt idx="103">
                  <c:v>19.1828</c:v>
                </c:pt>
                <c:pt idx="104">
                  <c:v>18.6282</c:v>
                </c:pt>
                <c:pt idx="105">
                  <c:v>18.080300000000001</c:v>
                </c:pt>
                <c:pt idx="106">
                  <c:v>17.5395</c:v>
                </c:pt>
                <c:pt idx="107">
                  <c:v>17.006599999999999</c:v>
                </c:pt>
                <c:pt idx="108">
                  <c:v>16.482199999999999</c:v>
                </c:pt>
                <c:pt idx="109">
                  <c:v>15.966699999999999</c:v>
                </c:pt>
                <c:pt idx="110">
                  <c:v>15.460699999999999</c:v>
                </c:pt>
                <c:pt idx="111">
                  <c:v>14.964600000000001</c:v>
                </c:pt>
                <c:pt idx="112">
                  <c:v>14.478899999999999</c:v>
                </c:pt>
                <c:pt idx="113">
                  <c:v>14.0039</c:v>
                </c:pt>
                <c:pt idx="114">
                  <c:v>13.54</c:v>
                </c:pt>
                <c:pt idx="115">
                  <c:v>13.087400000000001</c:v>
                </c:pt>
                <c:pt idx="116">
                  <c:v>12.6464</c:v>
                </c:pt>
                <c:pt idx="117">
                  <c:v>12.2173</c:v>
                </c:pt>
                <c:pt idx="118">
                  <c:v>11.8002</c:v>
                </c:pt>
                <c:pt idx="119">
                  <c:v>11.395200000000001</c:v>
                </c:pt>
                <c:pt idx="120">
                  <c:v>11.0024</c:v>
                </c:pt>
                <c:pt idx="121">
                  <c:v>10.6218</c:v>
                </c:pt>
                <c:pt idx="122">
                  <c:v>10.253500000000001</c:v>
                </c:pt>
                <c:pt idx="123">
                  <c:v>9.8975000000000009</c:v>
                </c:pt>
                <c:pt idx="124">
                  <c:v>9.5535999999999994</c:v>
                </c:pt>
                <c:pt idx="125">
                  <c:v>9.2217000000000002</c:v>
                </c:pt>
                <c:pt idx="126">
                  <c:v>8.9018999999999995</c:v>
                </c:pt>
                <c:pt idx="127">
                  <c:v>8.5909999999999993</c:v>
                </c:pt>
                <c:pt idx="128">
                  <c:v>8.2918000000000003</c:v>
                </c:pt>
                <c:pt idx="129">
                  <c:v>8.0258000000000003</c:v>
                </c:pt>
                <c:pt idx="130">
                  <c:v>7.7698</c:v>
                </c:pt>
                <c:pt idx="131">
                  <c:v>7.5236999999999998</c:v>
                </c:pt>
                <c:pt idx="132">
                  <c:v>7.2873000000000001</c:v>
                </c:pt>
                <c:pt idx="133">
                  <c:v>7.0602</c:v>
                </c:pt>
                <c:pt idx="134">
                  <c:v>6.8421000000000003</c:v>
                </c:pt>
                <c:pt idx="135">
                  <c:v>6.6329000000000002</c:v>
                </c:pt>
                <c:pt idx="136">
                  <c:v>6.4322999999999997</c:v>
                </c:pt>
                <c:pt idx="137">
                  <c:v>6.2397999999999998</c:v>
                </c:pt>
                <c:pt idx="138">
                  <c:v>6.0552000000000001</c:v>
                </c:pt>
                <c:pt idx="139">
                  <c:v>5.8781999999999996</c:v>
                </c:pt>
                <c:pt idx="140">
                  <c:v>5.7084999999999999</c:v>
                </c:pt>
                <c:pt idx="141">
                  <c:v>5.5457999999999998</c:v>
                </c:pt>
                <c:pt idx="142">
                  <c:v>5.3898000000000001</c:v>
                </c:pt>
                <c:pt idx="143">
                  <c:v>5.2401</c:v>
                </c:pt>
                <c:pt idx="144">
                  <c:v>5.0964</c:v>
                </c:pt>
                <c:pt idx="145">
                  <c:v>4.9584000000000001</c:v>
                </c:pt>
                <c:pt idx="146">
                  <c:v>4.8258999999999999</c:v>
                </c:pt>
                <c:pt idx="147">
                  <c:v>4.6984000000000004</c:v>
                </c:pt>
                <c:pt idx="148">
                  <c:v>4.5758000000000001</c:v>
                </c:pt>
                <c:pt idx="149">
                  <c:v>4.4577999999999998</c:v>
                </c:pt>
                <c:pt idx="150">
                  <c:v>4.3440000000000003</c:v>
                </c:pt>
                <c:pt idx="151">
                  <c:v>4.2339000000000002</c:v>
                </c:pt>
                <c:pt idx="152">
                  <c:v>4.1276000000000002</c:v>
                </c:pt>
                <c:pt idx="153">
                  <c:v>4.0247000000000002</c:v>
                </c:pt>
                <c:pt idx="154">
                  <c:v>3.9251</c:v>
                </c:pt>
                <c:pt idx="155">
                  <c:v>3.8285</c:v>
                </c:pt>
                <c:pt idx="156">
                  <c:v>3.7345999999999999</c:v>
                </c:pt>
                <c:pt idx="157">
                  <c:v>3.6434000000000002</c:v>
                </c:pt>
                <c:pt idx="158">
                  <c:v>3.5545</c:v>
                </c:pt>
                <c:pt idx="159">
                  <c:v>3.4676999999999998</c:v>
                </c:pt>
                <c:pt idx="160">
                  <c:v>3.383</c:v>
                </c:pt>
                <c:pt idx="161">
                  <c:v>3.3</c:v>
                </c:pt>
                <c:pt idx="162">
                  <c:v>3.2187000000000001</c:v>
                </c:pt>
                <c:pt idx="163">
                  <c:v>3.1389999999999998</c:v>
                </c:pt>
                <c:pt idx="164">
                  <c:v>3.0605000000000002</c:v>
                </c:pt>
                <c:pt idx="165">
                  <c:v>2.9832999999999998</c:v>
                </c:pt>
                <c:pt idx="166">
                  <c:v>2.9129999999999998</c:v>
                </c:pt>
                <c:pt idx="167">
                  <c:v>2.8433999999999999</c:v>
                </c:pt>
                <c:pt idx="168">
                  <c:v>2.7744</c:v>
                </c:pt>
                <c:pt idx="169">
                  <c:v>2.7059000000000002</c:v>
                </c:pt>
                <c:pt idx="170">
                  <c:v>2.6379000000000001</c:v>
                </c:pt>
                <c:pt idx="171">
                  <c:v>2.5703</c:v>
                </c:pt>
                <c:pt idx="172">
                  <c:v>2.5030000000000001</c:v>
                </c:pt>
                <c:pt idx="173">
                  <c:v>2.4361000000000002</c:v>
                </c:pt>
                <c:pt idx="174">
                  <c:v>2.3694000000000002</c:v>
                </c:pt>
                <c:pt idx="175">
                  <c:v>2.3029999999999999</c:v>
                </c:pt>
                <c:pt idx="176">
                  <c:v>2.2368000000000001</c:v>
                </c:pt>
                <c:pt idx="177">
                  <c:v>2.1707999999999998</c:v>
                </c:pt>
                <c:pt idx="178">
                  <c:v>2.105</c:v>
                </c:pt>
                <c:pt idx="179">
                  <c:v>2.0394000000000001</c:v>
                </c:pt>
                <c:pt idx="180">
                  <c:v>1.9741</c:v>
                </c:pt>
                <c:pt idx="181">
                  <c:v>1.9089</c:v>
                </c:pt>
                <c:pt idx="182">
                  <c:v>1.8440000000000001</c:v>
                </c:pt>
                <c:pt idx="183">
                  <c:v>1.7793000000000001</c:v>
                </c:pt>
                <c:pt idx="184">
                  <c:v>1.7149000000000001</c:v>
                </c:pt>
                <c:pt idx="185">
                  <c:v>1.6508</c:v>
                </c:pt>
                <c:pt idx="186">
                  <c:v>1.5871</c:v>
                </c:pt>
                <c:pt idx="187">
                  <c:v>1.5237000000000001</c:v>
                </c:pt>
                <c:pt idx="188">
                  <c:v>1.4608000000000001</c:v>
                </c:pt>
                <c:pt idx="189">
                  <c:v>1.3984000000000001</c:v>
                </c:pt>
                <c:pt idx="190">
                  <c:v>1.3369</c:v>
                </c:pt>
                <c:pt idx="191">
                  <c:v>1.276</c:v>
                </c:pt>
                <c:pt idx="192">
                  <c:v>1.2158</c:v>
                </c:pt>
                <c:pt idx="193">
                  <c:v>1.1563000000000001</c:v>
                </c:pt>
                <c:pt idx="194">
                  <c:v>1.0975999999999999</c:v>
                </c:pt>
                <c:pt idx="195">
                  <c:v>1.0396000000000001</c:v>
                </c:pt>
                <c:pt idx="196">
                  <c:v>0.98260000000000003</c:v>
                </c:pt>
                <c:pt idx="197">
                  <c:v>0.92649999999999999</c:v>
                </c:pt>
                <c:pt idx="198">
                  <c:v>0.87139999999999995</c:v>
                </c:pt>
                <c:pt idx="199">
                  <c:v>0.81730000000000003</c:v>
                </c:pt>
                <c:pt idx="200">
                  <c:v>0.76439999999999997</c:v>
                </c:pt>
                <c:pt idx="201">
                  <c:v>0.7127</c:v>
                </c:pt>
                <c:pt idx="202">
                  <c:v>0.66220000000000001</c:v>
                </c:pt>
                <c:pt idx="203">
                  <c:v>0.61309999999999998</c:v>
                </c:pt>
                <c:pt idx="204">
                  <c:v>0.56540000000000001</c:v>
                </c:pt>
                <c:pt idx="205">
                  <c:v>0.51919999999999999</c:v>
                </c:pt>
                <c:pt idx="206">
                  <c:v>0.47449999999999998</c:v>
                </c:pt>
                <c:pt idx="207">
                  <c:v>0.43140000000000001</c:v>
                </c:pt>
                <c:pt idx="208">
                  <c:v>0.39</c:v>
                </c:pt>
                <c:pt idx="209">
                  <c:v>0.3503</c:v>
                </c:pt>
                <c:pt idx="210">
                  <c:v>0.31240000000000001</c:v>
                </c:pt>
                <c:pt idx="211">
                  <c:v>0.27710000000000001</c:v>
                </c:pt>
                <c:pt idx="212">
                  <c:v>0.2437</c:v>
                </c:pt>
                <c:pt idx="213">
                  <c:v>0.2122</c:v>
                </c:pt>
                <c:pt idx="214">
                  <c:v>0.18260000000000001</c:v>
                </c:pt>
                <c:pt idx="215">
                  <c:v>0.15509999999999999</c:v>
                </c:pt>
                <c:pt idx="216">
                  <c:v>0.12959999999999999</c:v>
                </c:pt>
                <c:pt idx="217">
                  <c:v>0.10630000000000001</c:v>
                </c:pt>
                <c:pt idx="218">
                  <c:v>8.5099999999999995E-2</c:v>
                </c:pt>
                <c:pt idx="219">
                  <c:v>6.6199999999999995E-2</c:v>
                </c:pt>
                <c:pt idx="220">
                  <c:v>4.9500000000000002E-2</c:v>
                </c:pt>
                <c:pt idx="221">
                  <c:v>3.5200000000000002E-2</c:v>
                </c:pt>
                <c:pt idx="222">
                  <c:v>2.3300000000000001E-2</c:v>
                </c:pt>
                <c:pt idx="223">
                  <c:v>1.38E-2</c:v>
                </c:pt>
                <c:pt idx="224">
                  <c:v>6.7000000000000002E-3</c:v>
                </c:pt>
                <c:pt idx="225">
                  <c:v>2.2000000000000001E-3</c:v>
                </c:pt>
                <c:pt idx="226">
                  <c:v>2.0000000000000001E-4</c:v>
                </c:pt>
                <c:pt idx="227">
                  <c:v>6.9999999999999999E-4</c:v>
                </c:pt>
                <c:pt idx="228">
                  <c:v>3.8999999999999998E-3</c:v>
                </c:pt>
                <c:pt idx="229">
                  <c:v>9.7000000000000003E-3</c:v>
                </c:pt>
                <c:pt idx="230">
                  <c:v>1.8100000000000002E-2</c:v>
                </c:pt>
                <c:pt idx="231">
                  <c:v>2.92E-2</c:v>
                </c:pt>
                <c:pt idx="232">
                  <c:v>4.2999999999999997E-2</c:v>
                </c:pt>
                <c:pt idx="233">
                  <c:v>5.96E-2</c:v>
                </c:pt>
                <c:pt idx="234">
                  <c:v>7.8799999999999995E-2</c:v>
                </c:pt>
                <c:pt idx="235">
                  <c:v>0.1008</c:v>
                </c:pt>
                <c:pt idx="236">
                  <c:v>0.12559999999999999</c:v>
                </c:pt>
                <c:pt idx="237">
                  <c:v>0.15310000000000001</c:v>
                </c:pt>
                <c:pt idx="238">
                  <c:v>0.18340000000000001</c:v>
                </c:pt>
                <c:pt idx="239">
                  <c:v>0.2165</c:v>
                </c:pt>
                <c:pt idx="240">
                  <c:v>0.25230000000000002</c:v>
                </c:pt>
                <c:pt idx="241">
                  <c:v>0.29089999999999999</c:v>
                </c:pt>
                <c:pt idx="242">
                  <c:v>0.3322</c:v>
                </c:pt>
                <c:pt idx="243">
                  <c:v>0.37630000000000002</c:v>
                </c:pt>
                <c:pt idx="244">
                  <c:v>0.42320000000000002</c:v>
                </c:pt>
                <c:pt idx="245">
                  <c:v>0.47270000000000001</c:v>
                </c:pt>
                <c:pt idx="246">
                  <c:v>0.52500000000000002</c:v>
                </c:pt>
                <c:pt idx="247">
                  <c:v>0.57989999999999997</c:v>
                </c:pt>
                <c:pt idx="248">
                  <c:v>0.63759999999999994</c:v>
                </c:pt>
                <c:pt idx="249">
                  <c:v>0.69779999999999998</c:v>
                </c:pt>
                <c:pt idx="250">
                  <c:v>0.76070000000000004</c:v>
                </c:pt>
                <c:pt idx="251">
                  <c:v>0.82620000000000005</c:v>
                </c:pt>
                <c:pt idx="252">
                  <c:v>0.89429999999999998</c:v>
                </c:pt>
                <c:pt idx="253">
                  <c:v>0.96489999999999998</c:v>
                </c:pt>
                <c:pt idx="254">
                  <c:v>1.0379</c:v>
                </c:pt>
                <c:pt idx="255">
                  <c:v>1.1134999999999999</c:v>
                </c:pt>
                <c:pt idx="256">
                  <c:v>1.1915</c:v>
                </c:pt>
                <c:pt idx="257">
                  <c:v>1.2718</c:v>
                </c:pt>
                <c:pt idx="258">
                  <c:v>1.3545</c:v>
                </c:pt>
                <c:pt idx="259">
                  <c:v>1.4395</c:v>
                </c:pt>
                <c:pt idx="260">
                  <c:v>1.5267999999999999</c:v>
                </c:pt>
                <c:pt idx="261">
                  <c:v>1.6162000000000001</c:v>
                </c:pt>
                <c:pt idx="262">
                  <c:v>1.7079</c:v>
                </c:pt>
                <c:pt idx="263">
                  <c:v>1.8016000000000001</c:v>
                </c:pt>
                <c:pt idx="264">
                  <c:v>1.8975</c:v>
                </c:pt>
                <c:pt idx="265">
                  <c:v>1.9948999999999999</c:v>
                </c:pt>
                <c:pt idx="266">
                  <c:v>2.0941999999999998</c:v>
                </c:pt>
                <c:pt idx="267">
                  <c:v>2.1953999999999998</c:v>
                </c:pt>
                <c:pt idx="268">
                  <c:v>2.2985000000000002</c:v>
                </c:pt>
                <c:pt idx="269">
                  <c:v>2.4026999999999998</c:v>
                </c:pt>
                <c:pt idx="270">
                  <c:v>2.5087000000000002</c:v>
                </c:pt>
                <c:pt idx="271">
                  <c:v>2.6164000000000001</c:v>
                </c:pt>
                <c:pt idx="272">
                  <c:v>2.7256999999999998</c:v>
                </c:pt>
                <c:pt idx="273">
                  <c:v>2.8365</c:v>
                </c:pt>
                <c:pt idx="274">
                  <c:v>2.9489000000000001</c:v>
                </c:pt>
                <c:pt idx="275">
                  <c:v>3.0627</c:v>
                </c:pt>
                <c:pt idx="276">
                  <c:v>3.1779000000000002</c:v>
                </c:pt>
                <c:pt idx="277">
                  <c:v>3.2945000000000002</c:v>
                </c:pt>
                <c:pt idx="278">
                  <c:v>3.4123999999999999</c:v>
                </c:pt>
                <c:pt idx="279">
                  <c:v>3.5314999999999999</c:v>
                </c:pt>
                <c:pt idx="280">
                  <c:v>3.6516999999999999</c:v>
                </c:pt>
                <c:pt idx="281">
                  <c:v>3.7730999999999999</c:v>
                </c:pt>
                <c:pt idx="282">
                  <c:v>3.8956</c:v>
                </c:pt>
                <c:pt idx="283">
                  <c:v>4.0190999999999999</c:v>
                </c:pt>
                <c:pt idx="284">
                  <c:v>4.1435000000000004</c:v>
                </c:pt>
                <c:pt idx="285">
                  <c:v>4.2687999999999997</c:v>
                </c:pt>
                <c:pt idx="286">
                  <c:v>4.3949999999999996</c:v>
                </c:pt>
                <c:pt idx="287">
                  <c:v>4.5218999999999996</c:v>
                </c:pt>
                <c:pt idx="288">
                  <c:v>4.6496000000000004</c:v>
                </c:pt>
                <c:pt idx="289">
                  <c:v>4.7778999999999998</c:v>
                </c:pt>
                <c:pt idx="290">
                  <c:v>4.9069000000000003</c:v>
                </c:pt>
                <c:pt idx="291">
                  <c:v>5.0364000000000004</c:v>
                </c:pt>
                <c:pt idx="292">
                  <c:v>5.1665000000000001</c:v>
                </c:pt>
                <c:pt idx="293">
                  <c:v>5.2969999999999997</c:v>
                </c:pt>
                <c:pt idx="294">
                  <c:v>5.4279000000000002</c:v>
                </c:pt>
                <c:pt idx="295">
                  <c:v>5.5591999999999997</c:v>
                </c:pt>
                <c:pt idx="296">
                  <c:v>5.6906999999999996</c:v>
                </c:pt>
                <c:pt idx="297">
                  <c:v>5.8224999999999998</c:v>
                </c:pt>
                <c:pt idx="298">
                  <c:v>5.9546000000000001</c:v>
                </c:pt>
                <c:pt idx="299">
                  <c:v>6.0867000000000004</c:v>
                </c:pt>
                <c:pt idx="300">
                  <c:v>6.2190000000000003</c:v>
                </c:pt>
                <c:pt idx="301">
                  <c:v>6.3513000000000002</c:v>
                </c:pt>
                <c:pt idx="302">
                  <c:v>6.4835000000000003</c:v>
                </c:pt>
                <c:pt idx="303">
                  <c:v>6.6157000000000004</c:v>
                </c:pt>
                <c:pt idx="304">
                  <c:v>6.7478999999999996</c:v>
                </c:pt>
                <c:pt idx="305">
                  <c:v>6.8799000000000001</c:v>
                </c:pt>
                <c:pt idx="306">
                  <c:v>7.0117000000000003</c:v>
                </c:pt>
                <c:pt idx="307">
                  <c:v>7.1433</c:v>
                </c:pt>
                <c:pt idx="308">
                  <c:v>7.2746000000000004</c:v>
                </c:pt>
                <c:pt idx="309">
                  <c:v>7.4055999999999997</c:v>
                </c:pt>
                <c:pt idx="310">
                  <c:v>7.5362999999999998</c:v>
                </c:pt>
                <c:pt idx="311">
                  <c:v>7.6665000000000001</c:v>
                </c:pt>
                <c:pt idx="312">
                  <c:v>7.7964000000000002</c:v>
                </c:pt>
                <c:pt idx="313">
                  <c:v>7.9257</c:v>
                </c:pt>
                <c:pt idx="314">
                  <c:v>8.0546000000000006</c:v>
                </c:pt>
                <c:pt idx="315">
                  <c:v>8.1829000000000001</c:v>
                </c:pt>
                <c:pt idx="316">
                  <c:v>8.3107000000000006</c:v>
                </c:pt>
                <c:pt idx="317">
                  <c:v>8.4377999999999993</c:v>
                </c:pt>
                <c:pt idx="318">
                  <c:v>8.5642999999999994</c:v>
                </c:pt>
                <c:pt idx="319">
                  <c:v>8.69</c:v>
                </c:pt>
                <c:pt idx="320">
                  <c:v>8.8150999999999993</c:v>
                </c:pt>
                <c:pt idx="321">
                  <c:v>8.9393999999999991</c:v>
                </c:pt>
                <c:pt idx="322">
                  <c:v>9.0630000000000006</c:v>
                </c:pt>
                <c:pt idx="323">
                  <c:v>9.1857000000000006</c:v>
                </c:pt>
                <c:pt idx="324">
                  <c:v>9.3076000000000008</c:v>
                </c:pt>
                <c:pt idx="325">
                  <c:v>9.4285999999999994</c:v>
                </c:pt>
                <c:pt idx="326">
                  <c:v>9.5488</c:v>
                </c:pt>
                <c:pt idx="327">
                  <c:v>9.6679999999999993</c:v>
                </c:pt>
                <c:pt idx="328">
                  <c:v>9.7861999999999991</c:v>
                </c:pt>
                <c:pt idx="329">
                  <c:v>9.9034999999999993</c:v>
                </c:pt>
                <c:pt idx="330">
                  <c:v>10.0198</c:v>
                </c:pt>
                <c:pt idx="331">
                  <c:v>10.1351</c:v>
                </c:pt>
                <c:pt idx="332">
                  <c:v>10.2493</c:v>
                </c:pt>
                <c:pt idx="333">
                  <c:v>10.362399999999999</c:v>
                </c:pt>
                <c:pt idx="334">
                  <c:v>10.474500000000001</c:v>
                </c:pt>
                <c:pt idx="335">
                  <c:v>10.5855</c:v>
                </c:pt>
                <c:pt idx="336">
                  <c:v>10.6953</c:v>
                </c:pt>
                <c:pt idx="337">
                  <c:v>10.804</c:v>
                </c:pt>
                <c:pt idx="338">
                  <c:v>10.9115</c:v>
                </c:pt>
                <c:pt idx="339">
                  <c:v>11.017799999999999</c:v>
                </c:pt>
                <c:pt idx="340">
                  <c:v>11.122999999999999</c:v>
                </c:pt>
                <c:pt idx="341">
                  <c:v>11.226900000000001</c:v>
                </c:pt>
                <c:pt idx="342">
                  <c:v>11.329599999999999</c:v>
                </c:pt>
                <c:pt idx="343">
                  <c:v>11.430999999999999</c:v>
                </c:pt>
                <c:pt idx="344">
                  <c:v>11.5312</c:v>
                </c:pt>
                <c:pt idx="345">
                  <c:v>11.6302</c:v>
                </c:pt>
                <c:pt idx="346">
                  <c:v>11.728</c:v>
                </c:pt>
                <c:pt idx="347">
                  <c:v>11.8245</c:v>
                </c:pt>
                <c:pt idx="348">
                  <c:v>11.919700000000001</c:v>
                </c:pt>
                <c:pt idx="349">
                  <c:v>12.0136</c:v>
                </c:pt>
                <c:pt idx="350">
                  <c:v>12.106199999999999</c:v>
                </c:pt>
                <c:pt idx="351">
                  <c:v>12.1975</c:v>
                </c:pt>
                <c:pt idx="352">
                  <c:v>12.2874</c:v>
                </c:pt>
                <c:pt idx="353">
                  <c:v>12.3759</c:v>
                </c:pt>
                <c:pt idx="354">
                  <c:v>12.463200000000001</c:v>
                </c:pt>
                <c:pt idx="355">
                  <c:v>12.549099999999999</c:v>
                </c:pt>
                <c:pt idx="356">
                  <c:v>12.633699999999999</c:v>
                </c:pt>
                <c:pt idx="357">
                  <c:v>12.716900000000001</c:v>
                </c:pt>
                <c:pt idx="358">
                  <c:v>12.7987</c:v>
                </c:pt>
                <c:pt idx="359">
                  <c:v>12.879200000000001</c:v>
                </c:pt>
                <c:pt idx="360">
                  <c:v>12.958299999999999</c:v>
                </c:pt>
                <c:pt idx="361">
                  <c:v>13.036</c:v>
                </c:pt>
                <c:pt idx="362">
                  <c:v>13.112299999999999</c:v>
                </c:pt>
                <c:pt idx="363">
                  <c:v>13.1873</c:v>
                </c:pt>
                <c:pt idx="364">
                  <c:v>13.2608</c:v>
                </c:pt>
                <c:pt idx="365">
                  <c:v>13.333</c:v>
                </c:pt>
                <c:pt idx="366">
                  <c:v>13.4038</c:v>
                </c:pt>
                <c:pt idx="367">
                  <c:v>13.473100000000001</c:v>
                </c:pt>
                <c:pt idx="368">
                  <c:v>13.5411</c:v>
                </c:pt>
                <c:pt idx="369">
                  <c:v>13.607699999999999</c:v>
                </c:pt>
                <c:pt idx="370">
                  <c:v>13.6729</c:v>
                </c:pt>
                <c:pt idx="371">
                  <c:v>13.736599999999999</c:v>
                </c:pt>
                <c:pt idx="372">
                  <c:v>13.798999999999999</c:v>
                </c:pt>
                <c:pt idx="373">
                  <c:v>13.8599</c:v>
                </c:pt>
                <c:pt idx="374">
                  <c:v>13.919499999999999</c:v>
                </c:pt>
                <c:pt idx="375">
                  <c:v>13.977600000000001</c:v>
                </c:pt>
                <c:pt idx="376">
                  <c:v>14.0343</c:v>
                </c:pt>
                <c:pt idx="377">
                  <c:v>14.089700000000001</c:v>
                </c:pt>
                <c:pt idx="378">
                  <c:v>14.143599999999999</c:v>
                </c:pt>
                <c:pt idx="379">
                  <c:v>14.196099999999999</c:v>
                </c:pt>
                <c:pt idx="380">
                  <c:v>14.247299999999999</c:v>
                </c:pt>
                <c:pt idx="381">
                  <c:v>14.297000000000001</c:v>
                </c:pt>
                <c:pt idx="382">
                  <c:v>14.3453</c:v>
                </c:pt>
                <c:pt idx="383">
                  <c:v>14.392300000000001</c:v>
                </c:pt>
                <c:pt idx="384">
                  <c:v>14.437799999999999</c:v>
                </c:pt>
                <c:pt idx="385">
                  <c:v>14.481999999999999</c:v>
                </c:pt>
                <c:pt idx="386">
                  <c:v>14.524699999999999</c:v>
                </c:pt>
                <c:pt idx="387">
                  <c:v>14.5661</c:v>
                </c:pt>
                <c:pt idx="388">
                  <c:v>14.6061</c:v>
                </c:pt>
                <c:pt idx="389">
                  <c:v>14.6448</c:v>
                </c:pt>
                <c:pt idx="390">
                  <c:v>14.6821</c:v>
                </c:pt>
                <c:pt idx="391">
                  <c:v>14.718</c:v>
                </c:pt>
                <c:pt idx="392">
                  <c:v>14.752599999999999</c:v>
                </c:pt>
                <c:pt idx="393">
                  <c:v>14.7859</c:v>
                </c:pt>
                <c:pt idx="394">
                  <c:v>14.8178</c:v>
                </c:pt>
                <c:pt idx="395">
                  <c:v>14.8484</c:v>
                </c:pt>
                <c:pt idx="396">
                  <c:v>14.877599999999999</c:v>
                </c:pt>
                <c:pt idx="397">
                  <c:v>14.9055</c:v>
                </c:pt>
                <c:pt idx="398">
                  <c:v>14.9321</c:v>
                </c:pt>
                <c:pt idx="399">
                  <c:v>14.9574</c:v>
                </c:pt>
                <c:pt idx="400">
                  <c:v>14.981299999999999</c:v>
                </c:pt>
                <c:pt idx="401">
                  <c:v>15.0039</c:v>
                </c:pt>
                <c:pt idx="402">
                  <c:v>15.0252</c:v>
                </c:pt>
                <c:pt idx="403">
                  <c:v>15.045199999999999</c:v>
                </c:pt>
                <c:pt idx="404">
                  <c:v>15.0639</c:v>
                </c:pt>
                <c:pt idx="405">
                  <c:v>15.0814</c:v>
                </c:pt>
                <c:pt idx="406">
                  <c:v>15.0975</c:v>
                </c:pt>
                <c:pt idx="407">
                  <c:v>15.112399999999999</c:v>
                </c:pt>
                <c:pt idx="408">
                  <c:v>15.126099999999999</c:v>
                </c:pt>
                <c:pt idx="409">
                  <c:v>15.138500000000001</c:v>
                </c:pt>
                <c:pt idx="410">
                  <c:v>15.1496</c:v>
                </c:pt>
                <c:pt idx="411">
                  <c:v>15.159599999999999</c:v>
                </c:pt>
                <c:pt idx="412">
                  <c:v>15.168200000000001</c:v>
                </c:pt>
                <c:pt idx="413">
                  <c:v>15.175700000000001</c:v>
                </c:pt>
                <c:pt idx="414">
                  <c:v>15.182</c:v>
                </c:pt>
                <c:pt idx="415">
                  <c:v>15.186999999999999</c:v>
                </c:pt>
                <c:pt idx="416">
                  <c:v>15.190899999999999</c:v>
                </c:pt>
                <c:pt idx="417">
                  <c:v>15.1936</c:v>
                </c:pt>
                <c:pt idx="418">
                  <c:v>15.1951</c:v>
                </c:pt>
                <c:pt idx="419">
                  <c:v>15.195399999999999</c:v>
                </c:pt>
                <c:pt idx="420">
                  <c:v>15.1945</c:v>
                </c:pt>
                <c:pt idx="421">
                  <c:v>15.192500000000001</c:v>
                </c:pt>
                <c:pt idx="422">
                  <c:v>15.189399999999999</c:v>
                </c:pt>
                <c:pt idx="423">
                  <c:v>15.1851</c:v>
                </c:pt>
                <c:pt idx="424">
                  <c:v>15.1797</c:v>
                </c:pt>
                <c:pt idx="425">
                  <c:v>15.1731</c:v>
                </c:pt>
                <c:pt idx="426">
                  <c:v>15.1655</c:v>
                </c:pt>
                <c:pt idx="427">
                  <c:v>15.156700000000001</c:v>
                </c:pt>
                <c:pt idx="428">
                  <c:v>15.146800000000001</c:v>
                </c:pt>
                <c:pt idx="429">
                  <c:v>15.135899999999999</c:v>
                </c:pt>
                <c:pt idx="430">
                  <c:v>15.123799999999999</c:v>
                </c:pt>
                <c:pt idx="431">
                  <c:v>15.1107</c:v>
                </c:pt>
                <c:pt idx="432">
                  <c:v>15.0966</c:v>
                </c:pt>
                <c:pt idx="433">
                  <c:v>15.081300000000001</c:v>
                </c:pt>
                <c:pt idx="434">
                  <c:v>15.065099999999999</c:v>
                </c:pt>
                <c:pt idx="435">
                  <c:v>15.047800000000001</c:v>
                </c:pt>
                <c:pt idx="436">
                  <c:v>15.029400000000001</c:v>
                </c:pt>
                <c:pt idx="437">
                  <c:v>15.0101</c:v>
                </c:pt>
                <c:pt idx="438">
                  <c:v>14.989699999999999</c:v>
                </c:pt>
                <c:pt idx="439">
                  <c:v>14.968400000000001</c:v>
                </c:pt>
                <c:pt idx="440">
                  <c:v>14.946</c:v>
                </c:pt>
                <c:pt idx="441">
                  <c:v>14.922700000000001</c:v>
                </c:pt>
                <c:pt idx="442">
                  <c:v>14.898400000000001</c:v>
                </c:pt>
                <c:pt idx="443">
                  <c:v>14.873100000000001</c:v>
                </c:pt>
                <c:pt idx="444">
                  <c:v>14.8469</c:v>
                </c:pt>
                <c:pt idx="445">
                  <c:v>14.819699999999999</c:v>
                </c:pt>
                <c:pt idx="446">
                  <c:v>14.791600000000001</c:v>
                </c:pt>
                <c:pt idx="447">
                  <c:v>14.763999999999999</c:v>
                </c:pt>
                <c:pt idx="448">
                  <c:v>14.7354</c:v>
                </c:pt>
                <c:pt idx="449">
                  <c:v>14.706</c:v>
                </c:pt>
                <c:pt idx="450">
                  <c:v>14.675700000000001</c:v>
                </c:pt>
                <c:pt idx="451">
                  <c:v>14.644399999999999</c:v>
                </c:pt>
                <c:pt idx="452">
                  <c:v>14.612299999999999</c:v>
                </c:pt>
                <c:pt idx="453">
                  <c:v>14.5793</c:v>
                </c:pt>
                <c:pt idx="454">
                  <c:v>14.545500000000001</c:v>
                </c:pt>
                <c:pt idx="455">
                  <c:v>14.5108</c:v>
                </c:pt>
                <c:pt idx="456">
                  <c:v>14.475300000000001</c:v>
                </c:pt>
                <c:pt idx="457">
                  <c:v>14.439</c:v>
                </c:pt>
                <c:pt idx="458">
                  <c:v>14.4018</c:v>
                </c:pt>
                <c:pt idx="459">
                  <c:v>14.363899999999999</c:v>
                </c:pt>
                <c:pt idx="460">
                  <c:v>14.325200000000001</c:v>
                </c:pt>
                <c:pt idx="461">
                  <c:v>14.285600000000001</c:v>
                </c:pt>
                <c:pt idx="462">
                  <c:v>14.2454</c:v>
                </c:pt>
                <c:pt idx="463">
                  <c:v>14.2043</c:v>
                </c:pt>
                <c:pt idx="464">
                  <c:v>14.1625</c:v>
                </c:pt>
                <c:pt idx="465">
                  <c:v>14.119899999999999</c:v>
                </c:pt>
                <c:pt idx="466">
                  <c:v>14.076599999999999</c:v>
                </c:pt>
                <c:pt idx="467">
                  <c:v>14.0326</c:v>
                </c:pt>
                <c:pt idx="468">
                  <c:v>13.9879</c:v>
                </c:pt>
                <c:pt idx="469">
                  <c:v>13.942399999999999</c:v>
                </c:pt>
                <c:pt idx="470">
                  <c:v>13.8962</c:v>
                </c:pt>
                <c:pt idx="471">
                  <c:v>13.849399999999999</c:v>
                </c:pt>
                <c:pt idx="472">
                  <c:v>13.8018</c:v>
                </c:pt>
                <c:pt idx="473">
                  <c:v>13.7536</c:v>
                </c:pt>
                <c:pt idx="474">
                  <c:v>13.704800000000001</c:v>
                </c:pt>
                <c:pt idx="475">
                  <c:v>13.655200000000001</c:v>
                </c:pt>
                <c:pt idx="476">
                  <c:v>13.605</c:v>
                </c:pt>
                <c:pt idx="477">
                  <c:v>13.5542</c:v>
                </c:pt>
                <c:pt idx="478">
                  <c:v>13.502800000000001</c:v>
                </c:pt>
                <c:pt idx="479">
                  <c:v>13.450699999999999</c:v>
                </c:pt>
                <c:pt idx="480">
                  <c:v>13.398</c:v>
                </c:pt>
                <c:pt idx="481">
                  <c:v>13.3447</c:v>
                </c:pt>
                <c:pt idx="482">
                  <c:v>13.290900000000001</c:v>
                </c:pt>
                <c:pt idx="483">
                  <c:v>13.2364</c:v>
                </c:pt>
                <c:pt idx="484">
                  <c:v>13.1814</c:v>
                </c:pt>
                <c:pt idx="485">
                  <c:v>13.1258</c:v>
                </c:pt>
                <c:pt idx="486">
                  <c:v>13.069599999999999</c:v>
                </c:pt>
                <c:pt idx="487">
                  <c:v>13.0129</c:v>
                </c:pt>
                <c:pt idx="488">
                  <c:v>12.9557</c:v>
                </c:pt>
                <c:pt idx="489">
                  <c:v>12.8979</c:v>
                </c:pt>
                <c:pt idx="490">
                  <c:v>12.839600000000001</c:v>
                </c:pt>
                <c:pt idx="491">
                  <c:v>12.780799999999999</c:v>
                </c:pt>
                <c:pt idx="492">
                  <c:v>12.721500000000001</c:v>
                </c:pt>
                <c:pt idx="493">
                  <c:v>12.661799999999999</c:v>
                </c:pt>
                <c:pt idx="494">
                  <c:v>12.6015</c:v>
                </c:pt>
                <c:pt idx="495">
                  <c:v>12.540699999999999</c:v>
                </c:pt>
                <c:pt idx="496">
                  <c:v>12.4795</c:v>
                </c:pt>
                <c:pt idx="497">
                  <c:v>12.4178</c:v>
                </c:pt>
                <c:pt idx="498">
                  <c:v>12.355700000000001</c:v>
                </c:pt>
                <c:pt idx="499">
                  <c:v>12.293100000000001</c:v>
                </c:pt>
                <c:pt idx="500">
                  <c:v>12.2301</c:v>
                </c:pt>
                <c:pt idx="501">
                  <c:v>12.166700000000001</c:v>
                </c:pt>
                <c:pt idx="502">
                  <c:v>12.1028</c:v>
                </c:pt>
                <c:pt idx="503">
                  <c:v>12.038500000000001</c:v>
                </c:pt>
                <c:pt idx="504">
                  <c:v>11.9739</c:v>
                </c:pt>
                <c:pt idx="505">
                  <c:v>11.908799999999999</c:v>
                </c:pt>
                <c:pt idx="506">
                  <c:v>11.843400000000001</c:v>
                </c:pt>
                <c:pt idx="507">
                  <c:v>11.7776</c:v>
                </c:pt>
                <c:pt idx="508">
                  <c:v>11.711399999999999</c:v>
                </c:pt>
                <c:pt idx="509">
                  <c:v>11.6449</c:v>
                </c:pt>
                <c:pt idx="510">
                  <c:v>11.578099999999999</c:v>
                </c:pt>
                <c:pt idx="511">
                  <c:v>11.510899999999999</c:v>
                </c:pt>
                <c:pt idx="512">
                  <c:v>11.4434</c:v>
                </c:pt>
                <c:pt idx="513">
                  <c:v>11.3756</c:v>
                </c:pt>
                <c:pt idx="514">
                  <c:v>11.307399999999999</c:v>
                </c:pt>
                <c:pt idx="515">
                  <c:v>11.239000000000001</c:v>
                </c:pt>
                <c:pt idx="516">
                  <c:v>11.170199999999999</c:v>
                </c:pt>
                <c:pt idx="517">
                  <c:v>11.1012</c:v>
                </c:pt>
                <c:pt idx="518">
                  <c:v>11.032</c:v>
                </c:pt>
                <c:pt idx="519">
                  <c:v>10.962400000000001</c:v>
                </c:pt>
                <c:pt idx="520">
                  <c:v>10.8926</c:v>
                </c:pt>
                <c:pt idx="521">
                  <c:v>10.8225</c:v>
                </c:pt>
                <c:pt idx="522">
                  <c:v>10.7522</c:v>
                </c:pt>
                <c:pt idx="523">
                  <c:v>10.681699999999999</c:v>
                </c:pt>
                <c:pt idx="524">
                  <c:v>10.611000000000001</c:v>
                </c:pt>
                <c:pt idx="525">
                  <c:v>10.54</c:v>
                </c:pt>
                <c:pt idx="526">
                  <c:v>10.4688</c:v>
                </c:pt>
                <c:pt idx="527">
                  <c:v>10.397399999999999</c:v>
                </c:pt>
                <c:pt idx="528">
                  <c:v>10.325900000000001</c:v>
                </c:pt>
                <c:pt idx="529">
                  <c:v>10.254099999999999</c:v>
                </c:pt>
                <c:pt idx="530">
                  <c:v>10.1822</c:v>
                </c:pt>
                <c:pt idx="531">
                  <c:v>10.110099999999999</c:v>
                </c:pt>
                <c:pt idx="532">
                  <c:v>10.0379</c:v>
                </c:pt>
                <c:pt idx="533">
                  <c:v>9.9655000000000005</c:v>
                </c:pt>
                <c:pt idx="534">
                  <c:v>9.8928999999999991</c:v>
                </c:pt>
                <c:pt idx="535">
                  <c:v>9.8202999999999996</c:v>
                </c:pt>
                <c:pt idx="536">
                  <c:v>9.7475000000000005</c:v>
                </c:pt>
                <c:pt idx="537">
                  <c:v>9.6745000000000001</c:v>
                </c:pt>
                <c:pt idx="538">
                  <c:v>9.6014999999999997</c:v>
                </c:pt>
                <c:pt idx="539">
                  <c:v>9.5283999999999995</c:v>
                </c:pt>
                <c:pt idx="540">
                  <c:v>9.4551999999999996</c:v>
                </c:pt>
                <c:pt idx="541">
                  <c:v>9.3818000000000001</c:v>
                </c:pt>
                <c:pt idx="542">
                  <c:v>9.3084000000000007</c:v>
                </c:pt>
                <c:pt idx="543">
                  <c:v>9.2349999999999994</c:v>
                </c:pt>
                <c:pt idx="544">
                  <c:v>9.1614000000000004</c:v>
                </c:pt>
                <c:pt idx="545">
                  <c:v>9.0878999999999994</c:v>
                </c:pt>
                <c:pt idx="546">
                  <c:v>9.0142000000000007</c:v>
                </c:pt>
                <c:pt idx="547">
                  <c:v>8.9405000000000001</c:v>
                </c:pt>
                <c:pt idx="548">
                  <c:v>8.8667999999999996</c:v>
                </c:pt>
                <c:pt idx="549">
                  <c:v>8.7931000000000008</c:v>
                </c:pt>
                <c:pt idx="550">
                  <c:v>8.7193000000000005</c:v>
                </c:pt>
                <c:pt idx="551">
                  <c:v>8.6455000000000002</c:v>
                </c:pt>
                <c:pt idx="552">
                  <c:v>8.5717999999999996</c:v>
                </c:pt>
                <c:pt idx="553">
                  <c:v>8.4979999999999993</c:v>
                </c:pt>
                <c:pt idx="554">
                  <c:v>8.4242000000000008</c:v>
                </c:pt>
                <c:pt idx="555">
                  <c:v>8.3506</c:v>
                </c:pt>
                <c:pt idx="556">
                  <c:v>8.2769999999999992</c:v>
                </c:pt>
                <c:pt idx="557">
                  <c:v>8.2034000000000002</c:v>
                </c:pt>
                <c:pt idx="558">
                  <c:v>8.1298999999999992</c:v>
                </c:pt>
                <c:pt idx="559">
                  <c:v>8.0564</c:v>
                </c:pt>
                <c:pt idx="560">
                  <c:v>7.9829999999999997</c:v>
                </c:pt>
                <c:pt idx="561">
                  <c:v>7.9096000000000002</c:v>
                </c:pt>
                <c:pt idx="562">
                  <c:v>7.8362999999999996</c:v>
                </c:pt>
                <c:pt idx="563">
                  <c:v>7.7630999999999997</c:v>
                </c:pt>
                <c:pt idx="564">
                  <c:v>7.6898999999999997</c:v>
                </c:pt>
                <c:pt idx="565">
                  <c:v>7.6169000000000002</c:v>
                </c:pt>
                <c:pt idx="566">
                  <c:v>7.5438999999999998</c:v>
                </c:pt>
                <c:pt idx="567">
                  <c:v>7.4710000000000001</c:v>
                </c:pt>
                <c:pt idx="568">
                  <c:v>7.3982999999999999</c:v>
                </c:pt>
                <c:pt idx="569">
                  <c:v>7.3255999999999997</c:v>
                </c:pt>
                <c:pt idx="570">
                  <c:v>7.2530999999999999</c:v>
                </c:pt>
                <c:pt idx="571">
                  <c:v>7.1806999999999999</c:v>
                </c:pt>
                <c:pt idx="572">
                  <c:v>7.1083999999999996</c:v>
                </c:pt>
                <c:pt idx="573">
                  <c:v>7.0362999999999998</c:v>
                </c:pt>
                <c:pt idx="574">
                  <c:v>6.9642999999999997</c:v>
                </c:pt>
                <c:pt idx="575">
                  <c:v>6.8924000000000003</c:v>
                </c:pt>
                <c:pt idx="576">
                  <c:v>6.8207000000000004</c:v>
                </c:pt>
                <c:pt idx="577">
                  <c:v>6.7492000000000001</c:v>
                </c:pt>
                <c:pt idx="578">
                  <c:v>6.6779000000000002</c:v>
                </c:pt>
                <c:pt idx="579">
                  <c:v>6.6067</c:v>
                </c:pt>
                <c:pt idx="580">
                  <c:v>6.5357000000000003</c:v>
                </c:pt>
                <c:pt idx="581">
                  <c:v>6.4649000000000001</c:v>
                </c:pt>
                <c:pt idx="582">
                  <c:v>6.3943000000000003</c:v>
                </c:pt>
                <c:pt idx="583">
                  <c:v>6.3239000000000001</c:v>
                </c:pt>
                <c:pt idx="584">
                  <c:v>6.2535999999999996</c:v>
                </c:pt>
                <c:pt idx="585">
                  <c:v>6.1836000000000002</c:v>
                </c:pt>
                <c:pt idx="586">
                  <c:v>6.1138000000000003</c:v>
                </c:pt>
                <c:pt idx="587">
                  <c:v>6.0442999999999998</c:v>
                </c:pt>
                <c:pt idx="588">
                  <c:v>5.9748999999999999</c:v>
                </c:pt>
                <c:pt idx="589">
                  <c:v>5.9063999999999997</c:v>
                </c:pt>
                <c:pt idx="590">
                  <c:v>5.8380999999999998</c:v>
                </c:pt>
                <c:pt idx="591">
                  <c:v>5.77</c:v>
                </c:pt>
                <c:pt idx="592">
                  <c:v>5.7022000000000004</c:v>
                </c:pt>
                <c:pt idx="593">
                  <c:v>5.6345999999999998</c:v>
                </c:pt>
                <c:pt idx="594">
                  <c:v>5.5671999999999997</c:v>
                </c:pt>
                <c:pt idx="595">
                  <c:v>5.5000999999999998</c:v>
                </c:pt>
                <c:pt idx="596">
                  <c:v>5.4333</c:v>
                </c:pt>
                <c:pt idx="597">
                  <c:v>5.3667999999999996</c:v>
                </c:pt>
                <c:pt idx="598">
                  <c:v>5.3005000000000004</c:v>
                </c:pt>
                <c:pt idx="599">
                  <c:v>5.2344999999999997</c:v>
                </c:pt>
                <c:pt idx="600">
                  <c:v>5.1688000000000001</c:v>
                </c:pt>
                <c:pt idx="601">
                  <c:v>5.1032999999999999</c:v>
                </c:pt>
                <c:pt idx="602">
                  <c:v>5.0381</c:v>
                </c:pt>
                <c:pt idx="603">
                  <c:v>4.9733000000000001</c:v>
                </c:pt>
                <c:pt idx="604">
                  <c:v>4.9086999999999996</c:v>
                </c:pt>
                <c:pt idx="605">
                  <c:v>4.8444000000000003</c:v>
                </c:pt>
                <c:pt idx="606">
                  <c:v>4.7805</c:v>
                </c:pt>
                <c:pt idx="607">
                  <c:v>4.7168999999999999</c:v>
                </c:pt>
                <c:pt idx="608">
                  <c:v>4.6535000000000002</c:v>
                </c:pt>
                <c:pt idx="609">
                  <c:v>4.5904999999999996</c:v>
                </c:pt>
                <c:pt idx="610">
                  <c:v>4.5278999999999998</c:v>
                </c:pt>
                <c:pt idx="611">
                  <c:v>4.4654999999999996</c:v>
                </c:pt>
                <c:pt idx="612">
                  <c:v>4.4035000000000002</c:v>
                </c:pt>
                <c:pt idx="613">
                  <c:v>4.3418000000000001</c:v>
                </c:pt>
                <c:pt idx="614">
                  <c:v>4.2805</c:v>
                </c:pt>
                <c:pt idx="615">
                  <c:v>4.2195</c:v>
                </c:pt>
                <c:pt idx="616">
                  <c:v>4.1589</c:v>
                </c:pt>
                <c:pt idx="617">
                  <c:v>4.0986000000000002</c:v>
                </c:pt>
                <c:pt idx="618">
                  <c:v>4.0387000000000004</c:v>
                </c:pt>
                <c:pt idx="619">
                  <c:v>3.9792000000000001</c:v>
                </c:pt>
                <c:pt idx="620">
                  <c:v>3.92</c:v>
                </c:pt>
                <c:pt idx="621">
                  <c:v>3.8611</c:v>
                </c:pt>
                <c:pt idx="622">
                  <c:v>3.8027000000000002</c:v>
                </c:pt>
                <c:pt idx="623">
                  <c:v>3.7446000000000002</c:v>
                </c:pt>
                <c:pt idx="624">
                  <c:v>3.6869000000000001</c:v>
                </c:pt>
                <c:pt idx="625">
                  <c:v>3.6295999999999999</c:v>
                </c:pt>
                <c:pt idx="626">
                  <c:v>3.5727000000000002</c:v>
                </c:pt>
                <c:pt idx="627">
                  <c:v>3.5160999999999998</c:v>
                </c:pt>
                <c:pt idx="628">
                  <c:v>3.46</c:v>
                </c:pt>
                <c:pt idx="629">
                  <c:v>3.4041999999999999</c:v>
                </c:pt>
                <c:pt idx="630">
                  <c:v>3.3489</c:v>
                </c:pt>
                <c:pt idx="631">
                  <c:v>3.2938999999999998</c:v>
                </c:pt>
                <c:pt idx="632">
                  <c:v>3.2393999999999998</c:v>
                </c:pt>
                <c:pt idx="633">
                  <c:v>3.1852</c:v>
                </c:pt>
                <c:pt idx="634">
                  <c:v>3.1315</c:v>
                </c:pt>
                <c:pt idx="635">
                  <c:v>3.0781999999999998</c:v>
                </c:pt>
                <c:pt idx="636">
                  <c:v>3.0253000000000001</c:v>
                </c:pt>
                <c:pt idx="637">
                  <c:v>2.9727999999999999</c:v>
                </c:pt>
                <c:pt idx="638">
                  <c:v>2.9207000000000001</c:v>
                </c:pt>
                <c:pt idx="639">
                  <c:v>2.8691</c:v>
                </c:pt>
                <c:pt idx="640">
                  <c:v>2.8178999999999998</c:v>
                </c:pt>
                <c:pt idx="641">
                  <c:v>2.7671000000000001</c:v>
                </c:pt>
                <c:pt idx="642">
                  <c:v>2.7166999999999999</c:v>
                </c:pt>
                <c:pt idx="643">
                  <c:v>2.6667999999999998</c:v>
                </c:pt>
                <c:pt idx="644">
                  <c:v>2.6173000000000002</c:v>
                </c:pt>
                <c:pt idx="645">
                  <c:v>2.5682</c:v>
                </c:pt>
                <c:pt idx="646">
                  <c:v>2.5196000000000001</c:v>
                </c:pt>
                <c:pt idx="647">
                  <c:v>2.4714</c:v>
                </c:pt>
                <c:pt idx="648">
                  <c:v>2.4237000000000002</c:v>
                </c:pt>
                <c:pt idx="649">
                  <c:v>2.3763999999999998</c:v>
                </c:pt>
                <c:pt idx="650">
                  <c:v>2.3294999999999999</c:v>
                </c:pt>
                <c:pt idx="651">
                  <c:v>2.2831000000000001</c:v>
                </c:pt>
                <c:pt idx="652">
                  <c:v>2.2372000000000001</c:v>
                </c:pt>
                <c:pt idx="653">
                  <c:v>2.1917</c:v>
                </c:pt>
                <c:pt idx="654">
                  <c:v>2.1467000000000001</c:v>
                </c:pt>
                <c:pt idx="655">
                  <c:v>2.1021000000000001</c:v>
                </c:pt>
                <c:pt idx="656">
                  <c:v>2.0579000000000001</c:v>
                </c:pt>
                <c:pt idx="657">
                  <c:v>2.0143</c:v>
                </c:pt>
                <c:pt idx="658">
                  <c:v>1.9711000000000001</c:v>
                </c:pt>
                <c:pt idx="659">
                  <c:v>1.9282999999999999</c:v>
                </c:pt>
                <c:pt idx="660">
                  <c:v>1.8859999999999999</c:v>
                </c:pt>
                <c:pt idx="661">
                  <c:v>1.8442000000000001</c:v>
                </c:pt>
                <c:pt idx="662">
                  <c:v>1.8028</c:v>
                </c:pt>
                <c:pt idx="663">
                  <c:v>1.7619</c:v>
                </c:pt>
                <c:pt idx="664">
                  <c:v>1.7215</c:v>
                </c:pt>
                <c:pt idx="665">
                  <c:v>1.6815</c:v>
                </c:pt>
                <c:pt idx="666">
                  <c:v>1.6420999999999999</c:v>
                </c:pt>
                <c:pt idx="667">
                  <c:v>1.603</c:v>
                </c:pt>
                <c:pt idx="668">
                  <c:v>1.5645</c:v>
                </c:pt>
                <c:pt idx="669">
                  <c:v>1.5264</c:v>
                </c:pt>
                <c:pt idx="670">
                  <c:v>1.4887999999999999</c:v>
                </c:pt>
                <c:pt idx="671">
                  <c:v>1.4517</c:v>
                </c:pt>
                <c:pt idx="672">
                  <c:v>1.415</c:v>
                </c:pt>
                <c:pt idx="673">
                  <c:v>1.3788</c:v>
                </c:pt>
                <c:pt idx="674">
                  <c:v>1.3431</c:v>
                </c:pt>
                <c:pt idx="675">
                  <c:v>1.3079000000000001</c:v>
                </c:pt>
                <c:pt idx="676">
                  <c:v>1.2730999999999999</c:v>
                </c:pt>
                <c:pt idx="677">
                  <c:v>1.2388999999999999</c:v>
                </c:pt>
                <c:pt idx="678">
                  <c:v>1.2051000000000001</c:v>
                </c:pt>
                <c:pt idx="679">
                  <c:v>1.1717</c:v>
                </c:pt>
                <c:pt idx="680">
                  <c:v>1.1389</c:v>
                </c:pt>
                <c:pt idx="681">
                  <c:v>1.1065</c:v>
                </c:pt>
                <c:pt idx="682">
                  <c:v>1.0747</c:v>
                </c:pt>
                <c:pt idx="683">
                  <c:v>1.0432999999999999</c:v>
                </c:pt>
                <c:pt idx="684">
                  <c:v>1.0123</c:v>
                </c:pt>
                <c:pt idx="685">
                  <c:v>0.9819</c:v>
                </c:pt>
                <c:pt idx="686">
                  <c:v>0.95189999999999997</c:v>
                </c:pt>
                <c:pt idx="687">
                  <c:v>0.9224</c:v>
                </c:pt>
                <c:pt idx="688">
                  <c:v>0.89339999999999997</c:v>
                </c:pt>
                <c:pt idx="689">
                  <c:v>0.8649</c:v>
                </c:pt>
                <c:pt idx="690">
                  <c:v>0.83679999999999999</c:v>
                </c:pt>
                <c:pt idx="691">
                  <c:v>0.80920000000000003</c:v>
                </c:pt>
                <c:pt idx="692">
                  <c:v>0.78210000000000002</c:v>
                </c:pt>
                <c:pt idx="693">
                  <c:v>0.75549999999999995</c:v>
                </c:pt>
                <c:pt idx="694">
                  <c:v>0.72940000000000005</c:v>
                </c:pt>
                <c:pt idx="695">
                  <c:v>0.70369999999999999</c:v>
                </c:pt>
                <c:pt idx="696">
                  <c:v>0.67849999999999999</c:v>
                </c:pt>
                <c:pt idx="697">
                  <c:v>0.65380000000000005</c:v>
                </c:pt>
                <c:pt idx="698">
                  <c:v>0.62960000000000005</c:v>
                </c:pt>
                <c:pt idx="699">
                  <c:v>0.60580000000000001</c:v>
                </c:pt>
                <c:pt idx="700">
                  <c:v>0.58260000000000001</c:v>
                </c:pt>
                <c:pt idx="701">
                  <c:v>0.55979999999999996</c:v>
                </c:pt>
                <c:pt idx="702">
                  <c:v>0.53739999999999999</c:v>
                </c:pt>
                <c:pt idx="703">
                  <c:v>0.51559999999999995</c:v>
                </c:pt>
                <c:pt idx="704">
                  <c:v>0.49419999999999997</c:v>
                </c:pt>
                <c:pt idx="705">
                  <c:v>0.4733</c:v>
                </c:pt>
                <c:pt idx="706">
                  <c:v>0.45279999999999998</c:v>
                </c:pt>
                <c:pt idx="707">
                  <c:v>0.43280000000000002</c:v>
                </c:pt>
                <c:pt idx="708">
                  <c:v>0.4133</c:v>
                </c:pt>
                <c:pt idx="709">
                  <c:v>0.39429999999999998</c:v>
                </c:pt>
                <c:pt idx="710">
                  <c:v>0.37569999999999998</c:v>
                </c:pt>
                <c:pt idx="711">
                  <c:v>0.35759999999999997</c:v>
                </c:pt>
                <c:pt idx="712">
                  <c:v>0.34</c:v>
                </c:pt>
                <c:pt idx="713">
                  <c:v>0.32279999999999998</c:v>
                </c:pt>
                <c:pt idx="714">
                  <c:v>0.30609999999999998</c:v>
                </c:pt>
                <c:pt idx="715">
                  <c:v>0.28989999999999999</c:v>
                </c:pt>
                <c:pt idx="716">
                  <c:v>0.27410000000000001</c:v>
                </c:pt>
                <c:pt idx="717">
                  <c:v>0.25879999999999997</c:v>
                </c:pt>
                <c:pt idx="718">
                  <c:v>0.24390000000000001</c:v>
                </c:pt>
                <c:pt idx="719">
                  <c:v>0.22950000000000001</c:v>
                </c:pt>
                <c:pt idx="720">
                  <c:v>0.2155</c:v>
                </c:pt>
                <c:pt idx="721">
                  <c:v>0.20200000000000001</c:v>
                </c:pt>
                <c:pt idx="722">
                  <c:v>0.189</c:v>
                </c:pt>
                <c:pt idx="723">
                  <c:v>0.1764</c:v>
                </c:pt>
                <c:pt idx="724">
                  <c:v>0.1643</c:v>
                </c:pt>
                <c:pt idx="725">
                  <c:v>0.15260000000000001</c:v>
                </c:pt>
                <c:pt idx="726">
                  <c:v>0.1414</c:v>
                </c:pt>
                <c:pt idx="727">
                  <c:v>0.13059999999999999</c:v>
                </c:pt>
                <c:pt idx="728">
                  <c:v>0.1202</c:v>
                </c:pt>
                <c:pt idx="729">
                  <c:v>0.1103</c:v>
                </c:pt>
                <c:pt idx="730">
                  <c:v>0.1009</c:v>
                </c:pt>
                <c:pt idx="731">
                  <c:v>9.1800000000000007E-2</c:v>
                </c:pt>
                <c:pt idx="732">
                  <c:v>8.3299999999999999E-2</c:v>
                </c:pt>
                <c:pt idx="733">
                  <c:v>7.51E-2</c:v>
                </c:pt>
                <c:pt idx="734">
                  <c:v>6.7400000000000002E-2</c:v>
                </c:pt>
                <c:pt idx="735">
                  <c:v>6.0100000000000001E-2</c:v>
                </c:pt>
                <c:pt idx="736">
                  <c:v>5.33E-2</c:v>
                </c:pt>
                <c:pt idx="737">
                  <c:v>4.6899999999999997E-2</c:v>
                </c:pt>
                <c:pt idx="738">
                  <c:v>4.0899999999999999E-2</c:v>
                </c:pt>
                <c:pt idx="739">
                  <c:v>3.5400000000000001E-2</c:v>
                </c:pt>
                <c:pt idx="740">
                  <c:v>3.0200000000000001E-2</c:v>
                </c:pt>
                <c:pt idx="741">
                  <c:v>2.5499999999999998E-2</c:v>
                </c:pt>
                <c:pt idx="742">
                  <c:v>2.1299999999999999E-2</c:v>
                </c:pt>
                <c:pt idx="743">
                  <c:v>1.7399999999999999E-2</c:v>
                </c:pt>
                <c:pt idx="744">
                  <c:v>1.4E-2</c:v>
                </c:pt>
                <c:pt idx="745">
                  <c:v>1.09E-2</c:v>
                </c:pt>
                <c:pt idx="746">
                  <c:v>8.3000000000000001E-3</c:v>
                </c:pt>
                <c:pt idx="747">
                  <c:v>6.1000000000000004E-3</c:v>
                </c:pt>
                <c:pt idx="748">
                  <c:v>4.4000000000000003E-3</c:v>
                </c:pt>
                <c:pt idx="749">
                  <c:v>3.0000000000000001E-3</c:v>
                </c:pt>
                <c:pt idx="750">
                  <c:v>2E-3</c:v>
                </c:pt>
                <c:pt idx="751">
                  <c:v>1.4E-3</c:v>
                </c:pt>
                <c:pt idx="752">
                  <c:v>1.2999999999999999E-3</c:v>
                </c:pt>
                <c:pt idx="753">
                  <c:v>1.5E-3</c:v>
                </c:pt>
                <c:pt idx="754">
                  <c:v>2.2000000000000001E-3</c:v>
                </c:pt>
                <c:pt idx="755">
                  <c:v>3.2000000000000002E-3</c:v>
                </c:pt>
                <c:pt idx="756">
                  <c:v>4.5999999999999999E-3</c:v>
                </c:pt>
                <c:pt idx="757">
                  <c:v>6.4999999999999997E-3</c:v>
                </c:pt>
                <c:pt idx="758">
                  <c:v>8.6999999999999994E-3</c:v>
                </c:pt>
                <c:pt idx="759">
                  <c:v>1.1299999999999999E-2</c:v>
                </c:pt>
                <c:pt idx="760">
                  <c:v>1.43E-2</c:v>
                </c:pt>
                <c:pt idx="761">
                  <c:v>1.7600000000000001E-2</c:v>
                </c:pt>
                <c:pt idx="762">
                  <c:v>2.1399999999999999E-2</c:v>
                </c:pt>
                <c:pt idx="763">
                  <c:v>2.5499999999999998E-2</c:v>
                </c:pt>
                <c:pt idx="764">
                  <c:v>0.03</c:v>
                </c:pt>
                <c:pt idx="765">
                  <c:v>3.49E-2</c:v>
                </c:pt>
                <c:pt idx="766">
                  <c:v>4.02E-2</c:v>
                </c:pt>
                <c:pt idx="767">
                  <c:v>4.58E-2</c:v>
                </c:pt>
                <c:pt idx="768">
                  <c:v>5.1799999999999999E-2</c:v>
                </c:pt>
                <c:pt idx="769">
                  <c:v>5.8200000000000002E-2</c:v>
                </c:pt>
                <c:pt idx="770">
                  <c:v>6.4899999999999999E-2</c:v>
                </c:pt>
                <c:pt idx="771">
                  <c:v>7.1999999999999995E-2</c:v>
                </c:pt>
                <c:pt idx="772">
                  <c:v>7.9500000000000001E-2</c:v>
                </c:pt>
                <c:pt idx="773">
                  <c:v>8.7300000000000003E-2</c:v>
                </c:pt>
                <c:pt idx="774">
                  <c:v>9.5399999999999999E-2</c:v>
                </c:pt>
                <c:pt idx="775">
                  <c:v>0.10390000000000001</c:v>
                </c:pt>
                <c:pt idx="776">
                  <c:v>0.1128</c:v>
                </c:pt>
                <c:pt idx="777">
                  <c:v>0.122</c:v>
                </c:pt>
                <c:pt idx="778">
                  <c:v>0.13159999999999999</c:v>
                </c:pt>
                <c:pt idx="779">
                  <c:v>0.14149999999999999</c:v>
                </c:pt>
                <c:pt idx="780">
                  <c:v>0.15179999999999999</c:v>
                </c:pt>
                <c:pt idx="781">
                  <c:v>0.1623</c:v>
                </c:pt>
                <c:pt idx="782">
                  <c:v>0.17330000000000001</c:v>
                </c:pt>
                <c:pt idx="783">
                  <c:v>0.1845</c:v>
                </c:pt>
                <c:pt idx="784">
                  <c:v>0.1961</c:v>
                </c:pt>
                <c:pt idx="785">
                  <c:v>0.20799999999999999</c:v>
                </c:pt>
                <c:pt idx="786">
                  <c:v>0.2203</c:v>
                </c:pt>
                <c:pt idx="787">
                  <c:v>0.2329</c:v>
                </c:pt>
                <c:pt idx="788">
                  <c:v>0.2457</c:v>
                </c:pt>
                <c:pt idx="789">
                  <c:v>0.25900000000000001</c:v>
                </c:pt>
                <c:pt idx="790">
                  <c:v>0.27250000000000002</c:v>
                </c:pt>
                <c:pt idx="791">
                  <c:v>0.2863</c:v>
                </c:pt>
                <c:pt idx="792">
                  <c:v>0.30049999999999999</c:v>
                </c:pt>
                <c:pt idx="793">
                  <c:v>0.315</c:v>
                </c:pt>
                <c:pt idx="794">
                  <c:v>0.32979999999999998</c:v>
                </c:pt>
                <c:pt idx="795">
                  <c:v>0.3448</c:v>
                </c:pt>
                <c:pt idx="796">
                  <c:v>0.36020000000000002</c:v>
                </c:pt>
                <c:pt idx="797">
                  <c:v>0.37590000000000001</c:v>
                </c:pt>
                <c:pt idx="798">
                  <c:v>0.39190000000000003</c:v>
                </c:pt>
                <c:pt idx="799">
                  <c:v>0.40820000000000001</c:v>
                </c:pt>
                <c:pt idx="800">
                  <c:v>0.42480000000000001</c:v>
                </c:pt>
                <c:pt idx="801">
                  <c:v>0.44169999999999998</c:v>
                </c:pt>
                <c:pt idx="802">
                  <c:v>0.45879999999999999</c:v>
                </c:pt>
                <c:pt idx="803">
                  <c:v>0.4763</c:v>
                </c:pt>
                <c:pt idx="804">
                  <c:v>0.49399999999999999</c:v>
                </c:pt>
                <c:pt idx="805">
                  <c:v>0.51200000000000001</c:v>
                </c:pt>
                <c:pt idx="806">
                  <c:v>0.53</c:v>
                </c:pt>
                <c:pt idx="807">
                  <c:v>0.54820000000000002</c:v>
                </c:pt>
                <c:pt idx="808">
                  <c:v>0.56679999999999997</c:v>
                </c:pt>
                <c:pt idx="809">
                  <c:v>0.58550000000000002</c:v>
                </c:pt>
                <c:pt idx="810">
                  <c:v>0.60460000000000003</c:v>
                </c:pt>
                <c:pt idx="811">
                  <c:v>0.62390000000000001</c:v>
                </c:pt>
                <c:pt idx="812">
                  <c:v>0.64349999999999996</c:v>
                </c:pt>
                <c:pt idx="813">
                  <c:v>0.6633</c:v>
                </c:pt>
                <c:pt idx="814">
                  <c:v>0.68340000000000001</c:v>
                </c:pt>
                <c:pt idx="815">
                  <c:v>0.70369999999999999</c:v>
                </c:pt>
                <c:pt idx="816">
                  <c:v>0.72430000000000005</c:v>
                </c:pt>
                <c:pt idx="817">
                  <c:v>0.74509999999999998</c:v>
                </c:pt>
                <c:pt idx="818">
                  <c:v>0.76619999999999999</c:v>
                </c:pt>
                <c:pt idx="819">
                  <c:v>0.78749999999999998</c:v>
                </c:pt>
                <c:pt idx="820">
                  <c:v>0.80910000000000004</c:v>
                </c:pt>
                <c:pt idx="821">
                  <c:v>0.83089999999999997</c:v>
                </c:pt>
                <c:pt idx="822">
                  <c:v>0.85289999999999999</c:v>
                </c:pt>
                <c:pt idx="823">
                  <c:v>0.87519999999999998</c:v>
                </c:pt>
                <c:pt idx="824">
                  <c:v>0.89770000000000005</c:v>
                </c:pt>
                <c:pt idx="825">
                  <c:v>0.9204</c:v>
                </c:pt>
                <c:pt idx="826">
                  <c:v>0.94340000000000002</c:v>
                </c:pt>
                <c:pt idx="827">
                  <c:v>0.96660000000000001</c:v>
                </c:pt>
                <c:pt idx="828">
                  <c:v>0.99</c:v>
                </c:pt>
                <c:pt idx="829">
                  <c:v>1.0136000000000001</c:v>
                </c:pt>
                <c:pt idx="830">
                  <c:v>1.0375000000000001</c:v>
                </c:pt>
                <c:pt idx="831">
                  <c:v>1.0616000000000001</c:v>
                </c:pt>
                <c:pt idx="832">
                  <c:v>1.0859000000000001</c:v>
                </c:pt>
                <c:pt idx="833">
                  <c:v>1.1104000000000001</c:v>
                </c:pt>
                <c:pt idx="834">
                  <c:v>1.1351</c:v>
                </c:pt>
                <c:pt idx="835">
                  <c:v>1.1599999999999999</c:v>
                </c:pt>
                <c:pt idx="836">
                  <c:v>1.1852</c:v>
                </c:pt>
                <c:pt idx="837">
                  <c:v>1.2104999999999999</c:v>
                </c:pt>
                <c:pt idx="838">
                  <c:v>1.2361</c:v>
                </c:pt>
                <c:pt idx="839">
                  <c:v>1.2618</c:v>
                </c:pt>
                <c:pt idx="840">
                  <c:v>1.2878000000000001</c:v>
                </c:pt>
                <c:pt idx="841">
                  <c:v>1.3140000000000001</c:v>
                </c:pt>
                <c:pt idx="842">
                  <c:v>1.3403</c:v>
                </c:pt>
                <c:pt idx="843">
                  <c:v>1.3668</c:v>
                </c:pt>
                <c:pt idx="844">
                  <c:v>1.3935999999999999</c:v>
                </c:pt>
                <c:pt idx="845">
                  <c:v>1.4205000000000001</c:v>
                </c:pt>
                <c:pt idx="846">
                  <c:v>1.4476</c:v>
                </c:pt>
                <c:pt idx="847">
                  <c:v>1.4749000000000001</c:v>
                </c:pt>
                <c:pt idx="848">
                  <c:v>1.5024</c:v>
                </c:pt>
                <c:pt idx="849">
                  <c:v>1.5301</c:v>
                </c:pt>
                <c:pt idx="850">
                  <c:v>1.5579000000000001</c:v>
                </c:pt>
                <c:pt idx="851">
                  <c:v>1.5859000000000001</c:v>
                </c:pt>
                <c:pt idx="852">
                  <c:v>1.6141000000000001</c:v>
                </c:pt>
                <c:pt idx="853">
                  <c:v>1.6425000000000001</c:v>
                </c:pt>
                <c:pt idx="854">
                  <c:v>1.671</c:v>
                </c:pt>
                <c:pt idx="855">
                  <c:v>1.6997</c:v>
                </c:pt>
                <c:pt idx="856">
                  <c:v>1.7285999999999999</c:v>
                </c:pt>
                <c:pt idx="857">
                  <c:v>1.7577</c:v>
                </c:pt>
                <c:pt idx="858">
                  <c:v>1.7868999999999999</c:v>
                </c:pt>
                <c:pt idx="859">
                  <c:v>1.8162</c:v>
                </c:pt>
                <c:pt idx="860">
                  <c:v>1.8458000000000001</c:v>
                </c:pt>
                <c:pt idx="861">
                  <c:v>1.8754999999999999</c:v>
                </c:pt>
                <c:pt idx="862">
                  <c:v>1.9053</c:v>
                </c:pt>
                <c:pt idx="863">
                  <c:v>1.9353</c:v>
                </c:pt>
                <c:pt idx="864">
                  <c:v>1.9655</c:v>
                </c:pt>
                <c:pt idx="865">
                  <c:v>1.9958</c:v>
                </c:pt>
                <c:pt idx="866">
                  <c:v>2.0261999999999998</c:v>
                </c:pt>
                <c:pt idx="867">
                  <c:v>2.0568</c:v>
                </c:pt>
                <c:pt idx="868">
                  <c:v>2.0876000000000001</c:v>
                </c:pt>
                <c:pt idx="869">
                  <c:v>2.1183999999999998</c:v>
                </c:pt>
                <c:pt idx="870">
                  <c:v>2.1495000000000002</c:v>
                </c:pt>
                <c:pt idx="871">
                  <c:v>2.1806000000000001</c:v>
                </c:pt>
                <c:pt idx="872">
                  <c:v>2.2120000000000002</c:v>
                </c:pt>
                <c:pt idx="873">
                  <c:v>2.2433999999999998</c:v>
                </c:pt>
                <c:pt idx="874">
                  <c:v>2.2749999999999999</c:v>
                </c:pt>
                <c:pt idx="875">
                  <c:v>2.3067000000000002</c:v>
                </c:pt>
                <c:pt idx="876">
                  <c:v>2.3384999999999998</c:v>
                </c:pt>
                <c:pt idx="877">
                  <c:v>2.3704999999999998</c:v>
                </c:pt>
                <c:pt idx="878">
                  <c:v>2.4026000000000001</c:v>
                </c:pt>
                <c:pt idx="879">
                  <c:v>2.4348000000000001</c:v>
                </c:pt>
                <c:pt idx="880">
                  <c:v>2.4672000000000001</c:v>
                </c:pt>
                <c:pt idx="881">
                  <c:v>2.4996</c:v>
                </c:pt>
                <c:pt idx="882">
                  <c:v>2.5322</c:v>
                </c:pt>
                <c:pt idx="883">
                  <c:v>2.5649000000000002</c:v>
                </c:pt>
                <c:pt idx="884">
                  <c:v>2.5977000000000001</c:v>
                </c:pt>
                <c:pt idx="885">
                  <c:v>2.6307</c:v>
                </c:pt>
                <c:pt idx="886">
                  <c:v>2.6637</c:v>
                </c:pt>
                <c:pt idx="887">
                  <c:v>2.6968999999999999</c:v>
                </c:pt>
                <c:pt idx="888">
                  <c:v>2.7302</c:v>
                </c:pt>
                <c:pt idx="889">
                  <c:v>2.7635000000000001</c:v>
                </c:pt>
                <c:pt idx="890">
                  <c:v>2.7970000000000002</c:v>
                </c:pt>
                <c:pt idx="891">
                  <c:v>2.8306</c:v>
                </c:pt>
                <c:pt idx="892">
                  <c:v>2.8643000000000001</c:v>
                </c:pt>
                <c:pt idx="893">
                  <c:v>2.8980999999999999</c:v>
                </c:pt>
                <c:pt idx="894">
                  <c:v>2.9319999999999999</c:v>
                </c:pt>
                <c:pt idx="895">
                  <c:v>2.9660000000000002</c:v>
                </c:pt>
                <c:pt idx="896">
                  <c:v>3.0001000000000002</c:v>
                </c:pt>
                <c:pt idx="897">
                  <c:v>3.0343</c:v>
                </c:pt>
                <c:pt idx="898">
                  <c:v>3.0686</c:v>
                </c:pt>
                <c:pt idx="899">
                  <c:v>3.1029</c:v>
                </c:pt>
                <c:pt idx="900">
                  <c:v>3.1374</c:v>
                </c:pt>
                <c:pt idx="901">
                  <c:v>3.1720000000000002</c:v>
                </c:pt>
                <c:pt idx="902">
                  <c:v>3.2065999999999999</c:v>
                </c:pt>
                <c:pt idx="903">
                  <c:v>3.2412999999999998</c:v>
                </c:pt>
                <c:pt idx="904">
                  <c:v>3.2761</c:v>
                </c:pt>
                <c:pt idx="905">
                  <c:v>3.3109999999999999</c:v>
                </c:pt>
                <c:pt idx="906">
                  <c:v>3.3460000000000001</c:v>
                </c:pt>
                <c:pt idx="907">
                  <c:v>3.3811</c:v>
                </c:pt>
                <c:pt idx="908">
                  <c:v>3.4161999999999999</c:v>
                </c:pt>
                <c:pt idx="909">
                  <c:v>3.4514</c:v>
                </c:pt>
                <c:pt idx="910">
                  <c:v>3.4866999999999999</c:v>
                </c:pt>
                <c:pt idx="911">
                  <c:v>3.5219999999999998</c:v>
                </c:pt>
                <c:pt idx="912">
                  <c:v>3.5575000000000001</c:v>
                </c:pt>
                <c:pt idx="913">
                  <c:v>3.593</c:v>
                </c:pt>
                <c:pt idx="914">
                  <c:v>3.6284999999999998</c:v>
                </c:pt>
                <c:pt idx="915">
                  <c:v>3.6642000000000001</c:v>
                </c:pt>
                <c:pt idx="916">
                  <c:v>3.6999</c:v>
                </c:pt>
                <c:pt idx="917">
                  <c:v>3.7357</c:v>
                </c:pt>
                <c:pt idx="918">
                  <c:v>3.7715000000000001</c:v>
                </c:pt>
                <c:pt idx="919">
                  <c:v>3.8073999999999999</c:v>
                </c:pt>
                <c:pt idx="920">
                  <c:v>3.8433999999999999</c:v>
                </c:pt>
                <c:pt idx="921">
                  <c:v>3.8794</c:v>
                </c:pt>
                <c:pt idx="922">
                  <c:v>3.9155000000000002</c:v>
                </c:pt>
                <c:pt idx="923">
                  <c:v>3.9516</c:v>
                </c:pt>
                <c:pt idx="924">
                  <c:v>3.9878</c:v>
                </c:pt>
                <c:pt idx="925">
                  <c:v>4.024</c:v>
                </c:pt>
                <c:pt idx="926">
                  <c:v>4.0602999999999998</c:v>
                </c:pt>
                <c:pt idx="927">
                  <c:v>4.0967000000000002</c:v>
                </c:pt>
                <c:pt idx="928">
                  <c:v>4.1330999999999998</c:v>
                </c:pt>
                <c:pt idx="929">
                  <c:v>4.1695000000000002</c:v>
                </c:pt>
                <c:pt idx="930">
                  <c:v>4.2060000000000004</c:v>
                </c:pt>
                <c:pt idx="931">
                  <c:v>4.2426000000000004</c:v>
                </c:pt>
                <c:pt idx="932">
                  <c:v>4.2792000000000003</c:v>
                </c:pt>
                <c:pt idx="933">
                  <c:v>4.3158000000000003</c:v>
                </c:pt>
                <c:pt idx="934">
                  <c:v>4.3525</c:v>
                </c:pt>
                <c:pt idx="935">
                  <c:v>4.3891999999999998</c:v>
                </c:pt>
                <c:pt idx="936">
                  <c:v>4.4259000000000004</c:v>
                </c:pt>
                <c:pt idx="937">
                  <c:v>4.4626999999999999</c:v>
                </c:pt>
                <c:pt idx="938">
                  <c:v>4.4996</c:v>
                </c:pt>
                <c:pt idx="939">
                  <c:v>4.5365000000000002</c:v>
                </c:pt>
                <c:pt idx="940">
                  <c:v>4.5734000000000004</c:v>
                </c:pt>
                <c:pt idx="941">
                  <c:v>4.6102999999999996</c:v>
                </c:pt>
                <c:pt idx="942">
                  <c:v>4.6473000000000004</c:v>
                </c:pt>
                <c:pt idx="943">
                  <c:v>4.6843000000000004</c:v>
                </c:pt>
                <c:pt idx="944">
                  <c:v>4.7213000000000003</c:v>
                </c:pt>
                <c:pt idx="945">
                  <c:v>4.7584</c:v>
                </c:pt>
                <c:pt idx="946">
                  <c:v>4.7954999999999997</c:v>
                </c:pt>
                <c:pt idx="947">
                  <c:v>4.8326000000000002</c:v>
                </c:pt>
                <c:pt idx="948">
                  <c:v>4.8697999999999997</c:v>
                </c:pt>
                <c:pt idx="949">
                  <c:v>4.907</c:v>
                </c:pt>
                <c:pt idx="950">
                  <c:v>4.9442000000000004</c:v>
                </c:pt>
                <c:pt idx="951">
                  <c:v>4.9813999999999998</c:v>
                </c:pt>
                <c:pt idx="952">
                  <c:v>5.0186000000000002</c:v>
                </c:pt>
                <c:pt idx="953">
                  <c:v>5.0559000000000003</c:v>
                </c:pt>
                <c:pt idx="954">
                  <c:v>5.0932000000000004</c:v>
                </c:pt>
                <c:pt idx="955">
                  <c:v>5.1304999999999996</c:v>
                </c:pt>
                <c:pt idx="956">
                  <c:v>5.1677999999999997</c:v>
                </c:pt>
                <c:pt idx="957">
                  <c:v>5.2050999999999998</c:v>
                </c:pt>
                <c:pt idx="958">
                  <c:v>5.2424999999999997</c:v>
                </c:pt>
                <c:pt idx="959">
                  <c:v>5.2798999999999996</c:v>
                </c:pt>
                <c:pt idx="960">
                  <c:v>5.3173000000000004</c:v>
                </c:pt>
                <c:pt idx="961">
                  <c:v>5.3545999999999996</c:v>
                </c:pt>
                <c:pt idx="962">
                  <c:v>5.3921000000000001</c:v>
                </c:pt>
                <c:pt idx="963">
                  <c:v>5.4295</c:v>
                </c:pt>
                <c:pt idx="964">
                  <c:v>5.4668999999999999</c:v>
                </c:pt>
                <c:pt idx="965">
                  <c:v>5.5042999999999997</c:v>
                </c:pt>
                <c:pt idx="966">
                  <c:v>5.5418000000000003</c:v>
                </c:pt>
                <c:pt idx="967">
                  <c:v>5.5792000000000002</c:v>
                </c:pt>
                <c:pt idx="968">
                  <c:v>5.6166999999999998</c:v>
                </c:pt>
                <c:pt idx="969">
                  <c:v>5.6542000000000003</c:v>
                </c:pt>
                <c:pt idx="970">
                  <c:v>5.6916000000000002</c:v>
                </c:pt>
                <c:pt idx="971">
                  <c:v>5.7290999999999999</c:v>
                </c:pt>
                <c:pt idx="972">
                  <c:v>5.7666000000000004</c:v>
                </c:pt>
                <c:pt idx="973">
                  <c:v>5.8040000000000003</c:v>
                </c:pt>
                <c:pt idx="974">
                  <c:v>5.8414999999999999</c:v>
                </c:pt>
                <c:pt idx="975">
                  <c:v>5.8789999999999996</c:v>
                </c:pt>
                <c:pt idx="976">
                  <c:v>5.9164000000000003</c:v>
                </c:pt>
                <c:pt idx="977">
                  <c:v>5.9539</c:v>
                </c:pt>
                <c:pt idx="978">
                  <c:v>5.9913999999999996</c:v>
                </c:pt>
                <c:pt idx="979">
                  <c:v>6.0288000000000004</c:v>
                </c:pt>
                <c:pt idx="980">
                  <c:v>6.0663</c:v>
                </c:pt>
                <c:pt idx="981">
                  <c:v>6.1037999999999997</c:v>
                </c:pt>
                <c:pt idx="982">
                  <c:v>6.1412000000000004</c:v>
                </c:pt>
                <c:pt idx="983">
                  <c:v>6.1786000000000003</c:v>
                </c:pt>
                <c:pt idx="984">
                  <c:v>6.2161</c:v>
                </c:pt>
                <c:pt idx="985">
                  <c:v>6.2534999999999998</c:v>
                </c:pt>
                <c:pt idx="986">
                  <c:v>6.2908999999999997</c:v>
                </c:pt>
                <c:pt idx="987">
                  <c:v>6.3282999999999996</c:v>
                </c:pt>
                <c:pt idx="988">
                  <c:v>6.3657000000000004</c:v>
                </c:pt>
                <c:pt idx="989">
                  <c:v>6.4031000000000002</c:v>
                </c:pt>
                <c:pt idx="990">
                  <c:v>6.4404000000000003</c:v>
                </c:pt>
                <c:pt idx="991">
                  <c:v>6.4778000000000002</c:v>
                </c:pt>
                <c:pt idx="992">
                  <c:v>6.5151000000000003</c:v>
                </c:pt>
                <c:pt idx="993">
                  <c:v>6.5523999999999996</c:v>
                </c:pt>
                <c:pt idx="994">
                  <c:v>6.5896999999999997</c:v>
                </c:pt>
                <c:pt idx="995">
                  <c:v>6.6269999999999998</c:v>
                </c:pt>
                <c:pt idx="996">
                  <c:v>6.6642999999999999</c:v>
                </c:pt>
                <c:pt idx="997">
                  <c:v>6.7015000000000002</c:v>
                </c:pt>
                <c:pt idx="998">
                  <c:v>6.7388000000000003</c:v>
                </c:pt>
                <c:pt idx="999">
                  <c:v>6.7759999999999998</c:v>
                </c:pt>
                <c:pt idx="1000">
                  <c:v>6.8132000000000001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C3-4589-A074-C7CF12A59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66208"/>
        <c:axId val="67168128"/>
      </c:lineChart>
      <c:catAx>
        <c:axId val="6716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7168128"/>
        <c:crosses val="autoZero"/>
        <c:auto val="1"/>
        <c:lblAlgn val="ctr"/>
        <c:lblOffset val="100"/>
        <c:noMultiLvlLbl val="0"/>
      </c:catAx>
      <c:valAx>
        <c:axId val="67168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7166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295275</xdr:colOff>
      <xdr:row>10</xdr:row>
      <xdr:rowOff>0</xdr:rowOff>
    </xdr:from>
    <xdr:to>
      <xdr:col>23</xdr:col>
      <xdr:colOff>180975</xdr:colOff>
      <xdr:row>30</xdr:row>
      <xdr:rowOff>104775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1</xdr:row>
      <xdr:rowOff>9525</xdr:rowOff>
    </xdr:from>
    <xdr:to>
      <xdr:col>4</xdr:col>
      <xdr:colOff>470535</xdr:colOff>
      <xdr:row>3</xdr:row>
      <xdr:rowOff>24434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D43CB1-4CC3-4611-ADEF-FA9C1FECE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9052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B3B611-DD6B-4FE7-B2A0-A6BF9C79DA15}" name="Table1" displayName="Table1" ref="G1:K1002" totalsRowShown="0" headerRowDxfId="6" dataDxfId="5">
  <autoFilter ref="G1:K1002" xr:uid="{670EE4E9-3655-4365-B3D8-88FFC8E3715B}"/>
  <tableColumns count="5">
    <tableColumn id="1" xr3:uid="{A986E5CC-A8E4-49C2-AD3F-4A84C5E83AA9}" name="Wavelength" dataDxfId="4"/>
    <tableColumn id="2" xr3:uid="{EED5A99D-61B4-424F-858D-D61321ED407D}" name="R% AOI= 0° s-Pol. (%)" dataDxfId="3"/>
    <tableColumn id="3" xr3:uid="{D6409DEA-730E-46B9-98B3-CFF6717E18D5}" name="R% AOI=0° p-Pol. (%)" dataDxfId="2"/>
    <tableColumn id="4" xr3:uid="{0CA03EF7-1E60-4BE7-8CFF-00774CDF41BA}" name="R% AOI=15° s-Pol. (%)" dataDxfId="1"/>
    <tableColumn id="5" xr3:uid="{B79526F8-8677-4F3B-B8DC-54529D61C5F9}" name="R% AOI=15° p-Pol.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02"/>
  <sheetViews>
    <sheetView tabSelected="1" workbookViewId="0">
      <selection activeCell="B10" sqref="B10:D10"/>
    </sheetView>
  </sheetViews>
  <sheetFormatPr defaultRowHeight="15"/>
  <cols>
    <col min="4" max="4" width="11.7109375" customWidth="1"/>
    <col min="7" max="7" width="15.5703125" customWidth="1"/>
    <col min="8" max="8" width="27.140625" customWidth="1"/>
    <col min="9" max="9" width="27.42578125" customWidth="1"/>
    <col min="10" max="10" width="28.140625" customWidth="1"/>
    <col min="11" max="11" width="28.42578125" customWidth="1"/>
  </cols>
  <sheetData>
    <row r="1" spans="2:11">
      <c r="G1" s="1" t="s">
        <v>4</v>
      </c>
      <c r="H1" s="1" t="s">
        <v>0</v>
      </c>
      <c r="I1" s="1" t="s">
        <v>1</v>
      </c>
      <c r="J1" s="1" t="s">
        <v>2</v>
      </c>
      <c r="K1" s="1" t="s">
        <v>3</v>
      </c>
    </row>
    <row r="2" spans="2:11">
      <c r="G2" s="1">
        <v>300</v>
      </c>
      <c r="H2" s="1">
        <v>39.1006</v>
      </c>
      <c r="I2" s="1">
        <v>39.1006</v>
      </c>
      <c r="J2" s="1">
        <v>37.9741</v>
      </c>
      <c r="K2" s="1">
        <v>34.847999999999999</v>
      </c>
    </row>
    <row r="3" spans="2:11">
      <c r="G3" s="1">
        <v>301</v>
      </c>
      <c r="H3" s="1">
        <v>37.970999999999997</v>
      </c>
      <c r="I3" s="1">
        <v>37.970999999999997</v>
      </c>
      <c r="J3" s="1">
        <v>36.804499999999997</v>
      </c>
      <c r="K3" s="1">
        <v>33.726199999999999</v>
      </c>
    </row>
    <row r="4" spans="2:11">
      <c r="G4" s="1">
        <v>302</v>
      </c>
      <c r="H4" s="1">
        <v>36.840000000000003</v>
      </c>
      <c r="I4" s="1">
        <v>36.840000000000003</v>
      </c>
      <c r="J4" s="1">
        <v>35.646700000000003</v>
      </c>
      <c r="K4" s="1">
        <v>32.619399999999999</v>
      </c>
    </row>
    <row r="5" spans="2:11">
      <c r="B5" s="4" t="s">
        <v>5</v>
      </c>
      <c r="C5" s="4"/>
      <c r="D5" s="4"/>
      <c r="G5" s="1">
        <v>303</v>
      </c>
      <c r="H5" s="1">
        <v>35.714100000000002</v>
      </c>
      <c r="I5" s="1">
        <v>35.714100000000002</v>
      </c>
      <c r="J5" s="1">
        <v>34.508099999999999</v>
      </c>
      <c r="K5" s="1">
        <v>31.534600000000001</v>
      </c>
    </row>
    <row r="6" spans="2:11">
      <c r="G6" s="1">
        <v>304</v>
      </c>
      <c r="H6" s="1">
        <v>34.600200000000001</v>
      </c>
      <c r="I6" s="1">
        <v>34.600200000000001</v>
      </c>
      <c r="J6" s="1">
        <v>33.3964</v>
      </c>
      <c r="K6" s="1">
        <v>30.4788</v>
      </c>
    </row>
    <row r="7" spans="2:11">
      <c r="B7" s="2" t="s">
        <v>6</v>
      </c>
      <c r="C7" s="2"/>
      <c r="D7" s="2"/>
      <c r="G7" s="1">
        <v>305</v>
      </c>
      <c r="H7" s="1">
        <v>33.505200000000002</v>
      </c>
      <c r="I7" s="1">
        <v>33.505200000000002</v>
      </c>
      <c r="J7" s="1">
        <v>32.319400000000002</v>
      </c>
      <c r="K7" s="1">
        <v>29.459199999999999</v>
      </c>
    </row>
    <row r="8" spans="2:11">
      <c r="B8" s="5" t="s">
        <v>7</v>
      </c>
      <c r="C8" s="5"/>
      <c r="D8" s="5"/>
      <c r="G8" s="1">
        <v>306</v>
      </c>
      <c r="H8" s="1">
        <v>32.436399999999999</v>
      </c>
      <c r="I8" s="1">
        <v>32.436399999999999</v>
      </c>
      <c r="J8" s="1">
        <v>31.284700000000001</v>
      </c>
      <c r="K8" s="1">
        <v>28.482700000000001</v>
      </c>
    </row>
    <row r="9" spans="2:11">
      <c r="B9" s="5"/>
      <c r="C9" s="5"/>
      <c r="D9" s="5"/>
      <c r="G9" s="1">
        <v>307</v>
      </c>
      <c r="H9" s="1">
        <v>31.4011</v>
      </c>
      <c r="I9" s="1">
        <v>31.4011</v>
      </c>
      <c r="J9" s="1">
        <v>30.299700000000001</v>
      </c>
      <c r="K9" s="1">
        <v>27.556100000000001</v>
      </c>
    </row>
    <row r="10" spans="2:11">
      <c r="B10" s="2" t="s">
        <v>12</v>
      </c>
      <c r="C10" s="2"/>
      <c r="D10" s="2"/>
      <c r="G10" s="1">
        <v>308</v>
      </c>
      <c r="H10" s="1">
        <v>30.406300000000002</v>
      </c>
      <c r="I10" s="1">
        <v>30.406300000000002</v>
      </c>
      <c r="J10" s="1">
        <v>29.3718</v>
      </c>
      <c r="K10" s="1">
        <v>26.685600000000001</v>
      </c>
    </row>
    <row r="11" spans="2:11">
      <c r="G11" s="1">
        <v>309</v>
      </c>
      <c r="H11" s="1">
        <v>29.459299999999999</v>
      </c>
      <c r="I11" s="1">
        <v>29.459299999999999</v>
      </c>
      <c r="J11" s="1">
        <v>28.5075</v>
      </c>
      <c r="K11" s="1">
        <v>25.877199999999998</v>
      </c>
    </row>
    <row r="12" spans="2:11">
      <c r="B12" s="2" t="s">
        <v>8</v>
      </c>
      <c r="C12" s="2"/>
      <c r="D12" s="2"/>
      <c r="G12" s="1">
        <v>310</v>
      </c>
      <c r="H12" s="1">
        <v>28.566500000000001</v>
      </c>
      <c r="I12" s="1">
        <v>28.566500000000001</v>
      </c>
      <c r="J12" s="1">
        <v>27.713000000000001</v>
      </c>
      <c r="K12" s="1">
        <v>25.136099999999999</v>
      </c>
    </row>
    <row r="13" spans="2:11">
      <c r="B13" s="6" t="s">
        <v>9</v>
      </c>
      <c r="C13" s="6"/>
      <c r="D13" s="6"/>
      <c r="G13" s="1">
        <v>311</v>
      </c>
      <c r="H13" s="1">
        <v>27.734300000000001</v>
      </c>
      <c r="I13" s="1">
        <v>27.734300000000001</v>
      </c>
      <c r="J13" s="1">
        <v>26.9937</v>
      </c>
      <c r="K13" s="1">
        <v>24.466999999999999</v>
      </c>
    </row>
    <row r="14" spans="2:11">
      <c r="B14" s="6"/>
      <c r="C14" s="6"/>
      <c r="D14" s="6"/>
      <c r="G14" s="1">
        <v>312</v>
      </c>
      <c r="H14" s="1">
        <v>26.968499999999999</v>
      </c>
      <c r="I14" s="1">
        <v>26.968499999999999</v>
      </c>
      <c r="J14" s="1">
        <v>26.353999999999999</v>
      </c>
      <c r="K14" s="1">
        <v>23.8736</v>
      </c>
    </row>
    <row r="15" spans="2:11">
      <c r="B15" s="6"/>
      <c r="C15" s="6"/>
      <c r="D15" s="6"/>
      <c r="G15" s="1">
        <v>313</v>
      </c>
      <c r="H15" s="1">
        <v>26.273900000000001</v>
      </c>
      <c r="I15" s="1">
        <v>26.273900000000001</v>
      </c>
      <c r="J15" s="1">
        <v>25.797599999999999</v>
      </c>
      <c r="K15" s="1">
        <v>23.359000000000002</v>
      </c>
    </row>
    <row r="16" spans="2:11">
      <c r="B16" s="6"/>
      <c r="C16" s="6"/>
      <c r="D16" s="6"/>
      <c r="G16" s="1">
        <v>314</v>
      </c>
      <c r="H16" s="1">
        <v>25.655000000000001</v>
      </c>
      <c r="I16" s="1">
        <v>25.655000000000001</v>
      </c>
      <c r="J16" s="1">
        <v>25.327200000000001</v>
      </c>
      <c r="K16" s="1">
        <v>22.9252</v>
      </c>
    </row>
    <row r="17" spans="2:11">
      <c r="B17" s="6"/>
      <c r="C17" s="6"/>
      <c r="D17" s="6"/>
      <c r="G17" s="1">
        <v>315</v>
      </c>
      <c r="H17" s="1">
        <v>25.115200000000002</v>
      </c>
      <c r="I17" s="1">
        <v>25.115200000000002</v>
      </c>
      <c r="J17" s="1">
        <v>24.944099999999999</v>
      </c>
      <c r="K17" s="1">
        <v>22.573499999999999</v>
      </c>
    </row>
    <row r="18" spans="2:11">
      <c r="B18" s="6"/>
      <c r="C18" s="6"/>
      <c r="D18" s="6"/>
      <c r="G18" s="1">
        <v>316</v>
      </c>
      <c r="H18" s="1">
        <v>24.657</v>
      </c>
      <c r="I18" s="1">
        <v>24.657</v>
      </c>
      <c r="J18" s="1">
        <v>24.649100000000001</v>
      </c>
      <c r="K18" s="1">
        <v>22.303899999999999</v>
      </c>
    </row>
    <row r="19" spans="2:11">
      <c r="B19" s="6"/>
      <c r="C19" s="6"/>
      <c r="D19" s="6"/>
      <c r="G19" s="1">
        <v>317</v>
      </c>
      <c r="H19" s="1">
        <v>24.282</v>
      </c>
      <c r="I19" s="1">
        <v>24.282</v>
      </c>
      <c r="J19" s="1">
        <v>24.441500000000001</v>
      </c>
      <c r="K19" s="1">
        <v>22.116</v>
      </c>
    </row>
    <row r="20" spans="2:11">
      <c r="B20" s="6"/>
      <c r="C20" s="6"/>
      <c r="D20" s="6"/>
      <c r="G20" s="1">
        <v>318</v>
      </c>
      <c r="H20" s="1">
        <v>23.9908</v>
      </c>
      <c r="I20" s="1">
        <v>23.9908</v>
      </c>
      <c r="J20" s="1">
        <v>24.32</v>
      </c>
      <c r="K20" s="1">
        <v>22.008099999999999</v>
      </c>
    </row>
    <row r="21" spans="2:11">
      <c r="B21" s="6"/>
      <c r="C21" s="6"/>
      <c r="D21" s="6"/>
      <c r="G21" s="1">
        <v>319</v>
      </c>
      <c r="H21" s="1">
        <v>23.783000000000001</v>
      </c>
      <c r="I21" s="1">
        <v>23.783000000000001</v>
      </c>
      <c r="J21" s="1">
        <v>24.282</v>
      </c>
      <c r="K21" s="1">
        <v>21.978000000000002</v>
      </c>
    </row>
    <row r="22" spans="2:11">
      <c r="B22" s="6"/>
      <c r="C22" s="6"/>
      <c r="D22" s="6"/>
      <c r="G22" s="1">
        <v>320</v>
      </c>
      <c r="H22" s="1">
        <v>23.657599999999999</v>
      </c>
      <c r="I22" s="1">
        <v>23.657599999999999</v>
      </c>
      <c r="J22" s="1">
        <v>24.324200000000001</v>
      </c>
      <c r="K22" s="1">
        <v>22.022600000000001</v>
      </c>
    </row>
    <row r="23" spans="2:11">
      <c r="B23" s="6"/>
      <c r="C23" s="6"/>
      <c r="D23" s="6"/>
      <c r="G23" s="1">
        <v>321</v>
      </c>
      <c r="H23" s="1">
        <v>23.613900000000001</v>
      </c>
      <c r="I23" s="1">
        <v>23.613900000000001</v>
      </c>
      <c r="J23" s="1">
        <v>24.444400000000002</v>
      </c>
      <c r="K23" s="1">
        <v>22.139700000000001</v>
      </c>
    </row>
    <row r="24" spans="2:11">
      <c r="G24" s="1">
        <v>322</v>
      </c>
      <c r="H24" s="1">
        <v>23.647400000000001</v>
      </c>
      <c r="I24" s="1">
        <v>23.647400000000001</v>
      </c>
      <c r="J24" s="1">
        <v>24.636099999999999</v>
      </c>
      <c r="K24" s="1">
        <v>22.323499999999999</v>
      </c>
    </row>
    <row r="25" spans="2:11">
      <c r="B25" s="2" t="s">
        <v>10</v>
      </c>
      <c r="C25" s="2"/>
      <c r="D25" s="2"/>
      <c r="G25" s="1">
        <v>323</v>
      </c>
      <c r="H25" s="1">
        <v>23.7544</v>
      </c>
      <c r="I25" s="1">
        <v>23.7544</v>
      </c>
      <c r="J25" s="1">
        <v>24.894200000000001</v>
      </c>
      <c r="K25" s="1">
        <v>22.569299999999998</v>
      </c>
    </row>
    <row r="26" spans="2:11">
      <c r="B26" s="3" t="s">
        <v>11</v>
      </c>
      <c r="C26" s="3"/>
      <c r="D26" s="3"/>
      <c r="G26" s="1">
        <v>324</v>
      </c>
      <c r="H26" s="1">
        <v>23.930900000000001</v>
      </c>
      <c r="I26" s="1">
        <v>23.930900000000001</v>
      </c>
      <c r="J26" s="1">
        <v>25.213200000000001</v>
      </c>
      <c r="K26" s="1">
        <v>22.8721</v>
      </c>
    </row>
    <row r="27" spans="2:11">
      <c r="B27" s="3"/>
      <c r="C27" s="3"/>
      <c r="D27" s="3"/>
      <c r="G27" s="1">
        <v>325</v>
      </c>
      <c r="H27" s="1">
        <v>24.1721</v>
      </c>
      <c r="I27" s="1">
        <v>24.1721</v>
      </c>
      <c r="J27" s="1">
        <v>25.587199999999999</v>
      </c>
      <c r="K27" s="1">
        <v>23.226700000000001</v>
      </c>
    </row>
    <row r="28" spans="2:11">
      <c r="G28" s="1">
        <v>326</v>
      </c>
      <c r="H28" s="1">
        <v>24.472899999999999</v>
      </c>
      <c r="I28" s="1">
        <v>24.472899999999999</v>
      </c>
      <c r="J28" s="1">
        <v>26.010400000000001</v>
      </c>
      <c r="K28" s="1">
        <v>23.627600000000001</v>
      </c>
    </row>
    <row r="29" spans="2:11">
      <c r="G29" s="1">
        <v>327</v>
      </c>
      <c r="H29" s="1">
        <v>24.8279</v>
      </c>
      <c r="I29" s="1">
        <v>24.8279</v>
      </c>
      <c r="J29" s="1">
        <v>26.476700000000001</v>
      </c>
      <c r="K29" s="1">
        <v>24.069500000000001</v>
      </c>
    </row>
    <row r="30" spans="2:11">
      <c r="G30" s="1">
        <v>328</v>
      </c>
      <c r="H30" s="1">
        <v>25.2317</v>
      </c>
      <c r="I30" s="1">
        <v>25.2317</v>
      </c>
      <c r="J30" s="1">
        <v>26.9803</v>
      </c>
      <c r="K30" s="1">
        <v>24.547000000000001</v>
      </c>
    </row>
    <row r="31" spans="2:11">
      <c r="G31" s="1">
        <v>329</v>
      </c>
      <c r="H31" s="1">
        <v>25.678599999999999</v>
      </c>
      <c r="I31" s="1">
        <v>25.678599999999999</v>
      </c>
      <c r="J31" s="1">
        <v>27.5152</v>
      </c>
      <c r="K31" s="1">
        <v>25.0547</v>
      </c>
    </row>
    <row r="32" spans="2:11">
      <c r="G32" s="1">
        <v>330</v>
      </c>
      <c r="H32" s="1">
        <v>26.1632</v>
      </c>
      <c r="I32" s="1">
        <v>26.1632</v>
      </c>
      <c r="J32" s="1">
        <v>28.076000000000001</v>
      </c>
      <c r="K32" s="1">
        <v>25.587599999999998</v>
      </c>
    </row>
    <row r="33" spans="7:11">
      <c r="G33" s="1">
        <v>331</v>
      </c>
      <c r="H33" s="1">
        <v>26.6798</v>
      </c>
      <c r="I33" s="1">
        <v>26.6798</v>
      </c>
      <c r="J33" s="1">
        <v>28.657299999999999</v>
      </c>
      <c r="K33" s="1">
        <v>26.140699999999999</v>
      </c>
    </row>
    <row r="34" spans="7:11">
      <c r="G34" s="1">
        <v>332</v>
      </c>
      <c r="H34" s="1">
        <v>27.223099999999999</v>
      </c>
      <c r="I34" s="1">
        <v>27.223099999999999</v>
      </c>
      <c r="J34" s="1">
        <v>29.253900000000002</v>
      </c>
      <c r="K34" s="1">
        <v>26.709399999999999</v>
      </c>
    </row>
    <row r="35" spans="7:11">
      <c r="G35" s="1">
        <v>333</v>
      </c>
      <c r="H35" s="1">
        <v>27.7882</v>
      </c>
      <c r="I35" s="1">
        <v>27.7882</v>
      </c>
      <c r="J35" s="1">
        <v>29.8612</v>
      </c>
      <c r="K35" s="1">
        <v>27.289300000000001</v>
      </c>
    </row>
    <row r="36" spans="7:11">
      <c r="G36" s="1">
        <v>334</v>
      </c>
      <c r="H36" s="1">
        <v>28.369900000000001</v>
      </c>
      <c r="I36" s="1">
        <v>28.369900000000001</v>
      </c>
      <c r="J36" s="1">
        <v>30.474799999999998</v>
      </c>
      <c r="K36" s="1">
        <v>27.876100000000001</v>
      </c>
    </row>
    <row r="37" spans="7:11">
      <c r="G37" s="1">
        <v>335</v>
      </c>
      <c r="H37" s="1">
        <v>28.963899999999999</v>
      </c>
      <c r="I37" s="1">
        <v>28.963899999999999</v>
      </c>
      <c r="J37" s="1">
        <v>31.090599999999998</v>
      </c>
      <c r="K37" s="1">
        <v>28.4663</v>
      </c>
    </row>
    <row r="38" spans="7:11">
      <c r="G38" s="1">
        <v>336</v>
      </c>
      <c r="H38" s="1">
        <v>29.701899999999998</v>
      </c>
      <c r="I38" s="1">
        <v>29.701899999999998</v>
      </c>
      <c r="J38" s="1">
        <v>31.845800000000001</v>
      </c>
      <c r="K38" s="1">
        <v>29.189499999999999</v>
      </c>
    </row>
    <row r="39" spans="7:11">
      <c r="G39" s="1">
        <v>337</v>
      </c>
      <c r="H39" s="1">
        <v>30.443300000000001</v>
      </c>
      <c r="I39" s="1">
        <v>30.443300000000001</v>
      </c>
      <c r="J39" s="1">
        <v>32.591099999999997</v>
      </c>
      <c r="K39" s="1">
        <v>29.905100000000001</v>
      </c>
    </row>
    <row r="40" spans="7:11">
      <c r="G40" s="1">
        <v>338</v>
      </c>
      <c r="H40" s="1">
        <v>31.1814</v>
      </c>
      <c r="I40" s="1">
        <v>31.1814</v>
      </c>
      <c r="J40" s="1">
        <v>33.320999999999998</v>
      </c>
      <c r="K40" s="1">
        <v>30.607800000000001</v>
      </c>
    </row>
    <row r="41" spans="7:11">
      <c r="G41" s="1">
        <v>339</v>
      </c>
      <c r="H41" s="1">
        <v>31.9102</v>
      </c>
      <c r="I41" s="1">
        <v>31.9102</v>
      </c>
      <c r="J41" s="1">
        <v>34.030900000000003</v>
      </c>
      <c r="K41" s="1">
        <v>31.2928</v>
      </c>
    </row>
    <row r="42" spans="7:11">
      <c r="G42" s="1">
        <v>340</v>
      </c>
      <c r="H42" s="1">
        <v>32.624400000000001</v>
      </c>
      <c r="I42" s="1">
        <v>32.624400000000001</v>
      </c>
      <c r="J42" s="1">
        <v>34.7166</v>
      </c>
      <c r="K42" s="1">
        <v>31.956399999999999</v>
      </c>
    </row>
    <row r="43" spans="7:11">
      <c r="G43" s="1">
        <v>341</v>
      </c>
      <c r="H43" s="1">
        <v>33.319600000000001</v>
      </c>
      <c r="I43" s="1">
        <v>33.319600000000001</v>
      </c>
      <c r="J43" s="1">
        <v>35.374699999999997</v>
      </c>
      <c r="K43" s="1">
        <v>32.594999999999999</v>
      </c>
    </row>
    <row r="44" spans="7:11">
      <c r="G44" s="1">
        <v>342</v>
      </c>
      <c r="H44" s="1">
        <v>33.991999999999997</v>
      </c>
      <c r="I44" s="1">
        <v>33.991999999999997</v>
      </c>
      <c r="J44" s="1">
        <v>36.002499999999998</v>
      </c>
      <c r="K44" s="1">
        <v>33.205800000000004</v>
      </c>
    </row>
    <row r="45" spans="7:11">
      <c r="G45" s="1">
        <v>343</v>
      </c>
      <c r="H45" s="1">
        <v>34.637999999999998</v>
      </c>
      <c r="I45" s="1">
        <v>34.637999999999998</v>
      </c>
      <c r="J45" s="1">
        <v>36.597499999999997</v>
      </c>
      <c r="K45" s="1">
        <v>33.786499999999997</v>
      </c>
    </row>
    <row r="46" spans="7:11">
      <c r="G46" s="1">
        <v>344</v>
      </c>
      <c r="H46" s="1">
        <v>35.255200000000002</v>
      </c>
      <c r="I46" s="1">
        <v>35.255200000000002</v>
      </c>
      <c r="J46" s="1">
        <v>37.158000000000001</v>
      </c>
      <c r="K46" s="1">
        <v>34.335099999999997</v>
      </c>
    </row>
    <row r="47" spans="7:11">
      <c r="G47" s="1">
        <v>345</v>
      </c>
      <c r="H47" s="1">
        <v>35.841000000000001</v>
      </c>
      <c r="I47" s="1">
        <v>35.841000000000001</v>
      </c>
      <c r="J47" s="1">
        <v>37.682400000000001</v>
      </c>
      <c r="K47" s="1">
        <v>34.850099999999998</v>
      </c>
    </row>
    <row r="48" spans="7:11">
      <c r="G48" s="1">
        <v>346</v>
      </c>
      <c r="H48" s="1">
        <v>36.393799999999999</v>
      </c>
      <c r="I48" s="1">
        <v>36.393799999999999</v>
      </c>
      <c r="J48" s="1">
        <v>38.169699999999999</v>
      </c>
      <c r="K48" s="1">
        <v>35.330300000000001</v>
      </c>
    </row>
    <row r="49" spans="7:11">
      <c r="G49" s="1">
        <v>347</v>
      </c>
      <c r="H49" s="1">
        <v>36.912100000000002</v>
      </c>
      <c r="I49" s="1">
        <v>36.912100000000002</v>
      </c>
      <c r="J49" s="1">
        <v>38.619100000000003</v>
      </c>
      <c r="K49" s="1">
        <v>35.774700000000003</v>
      </c>
    </row>
    <row r="50" spans="7:11">
      <c r="G50" s="1">
        <v>348</v>
      </c>
      <c r="H50" s="1">
        <v>37.3947</v>
      </c>
      <c r="I50" s="1">
        <v>37.3947</v>
      </c>
      <c r="J50" s="1">
        <v>39.03</v>
      </c>
      <c r="K50" s="1">
        <v>36.182699999999997</v>
      </c>
    </row>
    <row r="51" spans="7:11">
      <c r="G51" s="1">
        <v>349</v>
      </c>
      <c r="H51" s="1">
        <v>37.840899999999998</v>
      </c>
      <c r="I51" s="1">
        <v>37.840899999999998</v>
      </c>
      <c r="J51" s="1">
        <v>39.402099999999997</v>
      </c>
      <c r="K51" s="1">
        <v>36.554000000000002</v>
      </c>
    </row>
    <row r="52" spans="7:11">
      <c r="G52" s="1">
        <v>350</v>
      </c>
      <c r="H52" s="1">
        <v>38.25</v>
      </c>
      <c r="I52" s="1">
        <v>38.25</v>
      </c>
      <c r="J52" s="1">
        <v>39.735199999999999</v>
      </c>
      <c r="K52" s="1">
        <v>36.888100000000001</v>
      </c>
    </row>
    <row r="53" spans="7:11">
      <c r="G53" s="1">
        <v>351</v>
      </c>
      <c r="H53" s="1">
        <v>38.621699999999997</v>
      </c>
      <c r="I53" s="1">
        <v>38.621699999999997</v>
      </c>
      <c r="J53" s="1">
        <v>40.029499999999999</v>
      </c>
      <c r="K53" s="1">
        <v>37.185099999999998</v>
      </c>
    </row>
    <row r="54" spans="7:11">
      <c r="G54" s="1">
        <v>352</v>
      </c>
      <c r="H54" s="1">
        <v>38.9557</v>
      </c>
      <c r="I54" s="1">
        <v>38.9557</v>
      </c>
      <c r="J54" s="1">
        <v>40.284999999999997</v>
      </c>
      <c r="K54" s="1">
        <v>37.445099999999996</v>
      </c>
    </row>
    <row r="55" spans="7:11">
      <c r="G55" s="1">
        <v>353</v>
      </c>
      <c r="H55" s="1">
        <v>39.252200000000002</v>
      </c>
      <c r="I55" s="1">
        <v>39.252200000000002</v>
      </c>
      <c r="J55" s="1">
        <v>40.502000000000002</v>
      </c>
      <c r="K55" s="1">
        <v>37.668100000000003</v>
      </c>
    </row>
    <row r="56" spans="7:11">
      <c r="G56" s="1">
        <v>354</v>
      </c>
      <c r="H56" s="1">
        <v>39.5045</v>
      </c>
      <c r="I56" s="1">
        <v>39.5045</v>
      </c>
      <c r="J56" s="1">
        <v>40.677599999999998</v>
      </c>
      <c r="K56" s="1">
        <v>37.851399999999998</v>
      </c>
    </row>
    <row r="57" spans="7:11">
      <c r="G57" s="1">
        <v>355</v>
      </c>
      <c r="H57" s="1">
        <v>39.723199999999999</v>
      </c>
      <c r="I57" s="1">
        <v>39.723199999999999</v>
      </c>
      <c r="J57" s="1">
        <v>40.819200000000002</v>
      </c>
      <c r="K57" s="1">
        <v>38.002000000000002</v>
      </c>
    </row>
    <row r="58" spans="7:11">
      <c r="G58" s="1">
        <v>356</v>
      </c>
      <c r="H58" s="1">
        <v>39.9084</v>
      </c>
      <c r="I58" s="1">
        <v>39.9084</v>
      </c>
      <c r="J58" s="1">
        <v>40.927100000000003</v>
      </c>
      <c r="K58" s="1">
        <v>38.120199999999997</v>
      </c>
    </row>
    <row r="59" spans="7:11">
      <c r="G59" s="1">
        <v>357</v>
      </c>
      <c r="H59" s="1">
        <v>40.060400000000001</v>
      </c>
      <c r="I59" s="1">
        <v>40.060400000000001</v>
      </c>
      <c r="J59" s="1">
        <v>41.001899999999999</v>
      </c>
      <c r="K59" s="1">
        <v>38.206499999999998</v>
      </c>
    </row>
    <row r="60" spans="7:11">
      <c r="G60" s="1">
        <v>358</v>
      </c>
      <c r="H60" s="1">
        <v>40.179699999999997</v>
      </c>
      <c r="I60" s="1">
        <v>40.179699999999997</v>
      </c>
      <c r="J60" s="1">
        <v>41.043900000000001</v>
      </c>
      <c r="K60" s="1">
        <v>38.261400000000002</v>
      </c>
    </row>
    <row r="61" spans="7:11">
      <c r="G61" s="1">
        <v>359</v>
      </c>
      <c r="H61" s="1">
        <v>40.266599999999997</v>
      </c>
      <c r="I61" s="1">
        <v>40.266599999999997</v>
      </c>
      <c r="J61" s="1">
        <v>41.053800000000003</v>
      </c>
      <c r="K61" s="1">
        <v>38.285200000000003</v>
      </c>
    </row>
    <row r="62" spans="7:11">
      <c r="G62" s="1">
        <v>360</v>
      </c>
      <c r="H62" s="1">
        <v>40.321599999999997</v>
      </c>
      <c r="I62" s="1">
        <v>40.321599999999997</v>
      </c>
      <c r="J62" s="1">
        <v>41.0319</v>
      </c>
      <c r="K62" s="1">
        <v>38.278500000000001</v>
      </c>
    </row>
    <row r="63" spans="7:11">
      <c r="G63" s="1">
        <v>361</v>
      </c>
      <c r="H63" s="1">
        <v>40.343899999999998</v>
      </c>
      <c r="I63" s="1">
        <v>40.343899999999998</v>
      </c>
      <c r="J63" s="1">
        <v>40.977699999999999</v>
      </c>
      <c r="K63" s="1">
        <v>38.240699999999997</v>
      </c>
    </row>
    <row r="64" spans="7:11">
      <c r="G64" s="1">
        <v>362</v>
      </c>
      <c r="H64" s="1">
        <v>40.3352</v>
      </c>
      <c r="I64" s="1">
        <v>40.3352</v>
      </c>
      <c r="J64" s="1">
        <v>40.892800000000001</v>
      </c>
      <c r="K64" s="1">
        <v>38.173400000000001</v>
      </c>
    </row>
    <row r="65" spans="7:11">
      <c r="G65" s="1">
        <v>363</v>
      </c>
      <c r="H65" s="1">
        <v>40.295999999999999</v>
      </c>
      <c r="I65" s="1">
        <v>40.295999999999999</v>
      </c>
      <c r="J65" s="1">
        <v>40.777900000000002</v>
      </c>
      <c r="K65" s="1">
        <v>38.077199999999998</v>
      </c>
    </row>
    <row r="66" spans="7:11">
      <c r="G66" s="1">
        <v>364</v>
      </c>
      <c r="H66" s="1">
        <v>40.226999999999997</v>
      </c>
      <c r="I66" s="1">
        <v>40.226999999999997</v>
      </c>
      <c r="J66" s="1">
        <v>40.633499999999998</v>
      </c>
      <c r="K66" s="1">
        <v>37.9527</v>
      </c>
    </row>
    <row r="67" spans="7:11">
      <c r="G67" s="1">
        <v>365</v>
      </c>
      <c r="H67" s="1">
        <v>40.128500000000003</v>
      </c>
      <c r="I67" s="1">
        <v>40.128500000000003</v>
      </c>
      <c r="J67" s="1">
        <v>40.460299999999997</v>
      </c>
      <c r="K67" s="1">
        <v>37.800600000000003</v>
      </c>
    </row>
    <row r="68" spans="7:11">
      <c r="G68" s="1">
        <v>366</v>
      </c>
      <c r="H68" s="1">
        <v>40.001199999999997</v>
      </c>
      <c r="I68" s="1">
        <v>40.001199999999997</v>
      </c>
      <c r="J68" s="1">
        <v>40.258899999999997</v>
      </c>
      <c r="K68" s="1">
        <v>37.621299999999998</v>
      </c>
    </row>
    <row r="69" spans="7:11">
      <c r="G69" s="1">
        <v>367</v>
      </c>
      <c r="H69" s="1">
        <v>39.845599999999997</v>
      </c>
      <c r="I69" s="1">
        <v>39.845599999999997</v>
      </c>
      <c r="J69" s="1">
        <v>40.029800000000002</v>
      </c>
      <c r="K69" s="1">
        <v>37.415700000000001</v>
      </c>
    </row>
    <row r="70" spans="7:11">
      <c r="G70" s="1">
        <v>368</v>
      </c>
      <c r="H70" s="1">
        <v>39.662300000000002</v>
      </c>
      <c r="I70" s="1">
        <v>39.662300000000002</v>
      </c>
      <c r="J70" s="1">
        <v>39.773699999999998</v>
      </c>
      <c r="K70" s="1">
        <v>37.184199999999997</v>
      </c>
    </row>
    <row r="71" spans="7:11">
      <c r="G71" s="1">
        <v>369</v>
      </c>
      <c r="H71" s="1">
        <v>39.451900000000002</v>
      </c>
      <c r="I71" s="1">
        <v>39.451900000000002</v>
      </c>
      <c r="J71" s="1">
        <v>39.491100000000003</v>
      </c>
      <c r="K71" s="1">
        <v>36.927500000000002</v>
      </c>
    </row>
    <row r="72" spans="7:11">
      <c r="G72" s="1">
        <v>370</v>
      </c>
      <c r="H72" s="1">
        <v>39.2149</v>
      </c>
      <c r="I72" s="1">
        <v>39.2149</v>
      </c>
      <c r="J72" s="1">
        <v>39.1828</v>
      </c>
      <c r="K72" s="1">
        <v>36.646299999999997</v>
      </c>
    </row>
    <row r="73" spans="7:11">
      <c r="G73" s="1">
        <v>371</v>
      </c>
      <c r="H73" s="1">
        <v>38.951999999999998</v>
      </c>
      <c r="I73" s="1">
        <v>38.951999999999998</v>
      </c>
      <c r="J73" s="1">
        <v>38.849400000000003</v>
      </c>
      <c r="K73" s="1">
        <v>36.341200000000001</v>
      </c>
    </row>
    <row r="74" spans="7:11">
      <c r="G74" s="1">
        <v>372</v>
      </c>
      <c r="H74" s="1">
        <v>38.663800000000002</v>
      </c>
      <c r="I74" s="1">
        <v>38.663800000000002</v>
      </c>
      <c r="J74" s="1">
        <v>38.491599999999998</v>
      </c>
      <c r="K74" s="1">
        <v>36.012900000000002</v>
      </c>
    </row>
    <row r="75" spans="7:11">
      <c r="G75" s="1">
        <v>373</v>
      </c>
      <c r="H75" s="1">
        <v>38.350900000000003</v>
      </c>
      <c r="I75" s="1">
        <v>38.350900000000003</v>
      </c>
      <c r="J75" s="1">
        <v>38.109900000000003</v>
      </c>
      <c r="K75" s="1">
        <v>35.662199999999999</v>
      </c>
    </row>
    <row r="76" spans="7:11">
      <c r="G76" s="1">
        <v>374</v>
      </c>
      <c r="H76" s="1">
        <v>38.0139</v>
      </c>
      <c r="I76" s="1">
        <v>38.0139</v>
      </c>
      <c r="J76" s="1">
        <v>37.705100000000002</v>
      </c>
      <c r="K76" s="1">
        <v>35.289700000000003</v>
      </c>
    </row>
    <row r="77" spans="7:11">
      <c r="G77" s="1">
        <v>375</v>
      </c>
      <c r="H77" s="1">
        <v>37.653500000000001</v>
      </c>
      <c r="I77" s="1">
        <v>37.653500000000001</v>
      </c>
      <c r="J77" s="1">
        <v>37.277999999999999</v>
      </c>
      <c r="K77" s="1">
        <v>34.896099999999997</v>
      </c>
    </row>
    <row r="78" spans="7:11">
      <c r="G78" s="1">
        <v>376</v>
      </c>
      <c r="H78" s="1">
        <v>37.270299999999999</v>
      </c>
      <c r="I78" s="1">
        <v>37.270299999999999</v>
      </c>
      <c r="J78" s="1">
        <v>36.8292</v>
      </c>
      <c r="K78" s="1">
        <v>34.482100000000003</v>
      </c>
    </row>
    <row r="79" spans="7:11">
      <c r="G79" s="1">
        <v>377</v>
      </c>
      <c r="H79" s="1">
        <v>36.865000000000002</v>
      </c>
      <c r="I79" s="1">
        <v>36.865000000000002</v>
      </c>
      <c r="J79" s="1">
        <v>36.359499999999997</v>
      </c>
      <c r="K79" s="1">
        <v>34.0486</v>
      </c>
    </row>
    <row r="80" spans="7:11">
      <c r="G80" s="1">
        <v>378</v>
      </c>
      <c r="H80" s="1">
        <v>36.438200000000002</v>
      </c>
      <c r="I80" s="1">
        <v>36.438200000000002</v>
      </c>
      <c r="J80" s="1">
        <v>35.869700000000002</v>
      </c>
      <c r="K80" s="1">
        <v>33.596400000000003</v>
      </c>
    </row>
    <row r="81" spans="7:11">
      <c r="G81" s="1">
        <v>379</v>
      </c>
      <c r="H81" s="1">
        <v>35.9908</v>
      </c>
      <c r="I81" s="1">
        <v>35.9908</v>
      </c>
      <c r="J81" s="1">
        <v>35.360500000000002</v>
      </c>
      <c r="K81" s="1">
        <v>33.126100000000001</v>
      </c>
    </row>
    <row r="82" spans="7:11">
      <c r="G82" s="1">
        <v>380</v>
      </c>
      <c r="H82" s="1">
        <v>35.523499999999999</v>
      </c>
      <c r="I82" s="1">
        <v>35.523499999999999</v>
      </c>
      <c r="J82" s="1">
        <v>34.832799999999999</v>
      </c>
      <c r="K82" s="1">
        <v>32.6387</v>
      </c>
    </row>
    <row r="83" spans="7:11">
      <c r="G83" s="1">
        <v>381</v>
      </c>
      <c r="H83" s="1">
        <v>35.036900000000003</v>
      </c>
      <c r="I83" s="1">
        <v>35.036900000000003</v>
      </c>
      <c r="J83" s="1">
        <v>34.287500000000001</v>
      </c>
      <c r="K83" s="1">
        <v>32.134900000000002</v>
      </c>
    </row>
    <row r="84" spans="7:11">
      <c r="G84" s="1">
        <v>382</v>
      </c>
      <c r="H84" s="1">
        <v>34.531799999999997</v>
      </c>
      <c r="I84" s="1">
        <v>34.531799999999997</v>
      </c>
      <c r="J84" s="1">
        <v>33.7254</v>
      </c>
      <c r="K84" s="1">
        <v>31.615600000000001</v>
      </c>
    </row>
    <row r="85" spans="7:11">
      <c r="G85" s="1">
        <v>383</v>
      </c>
      <c r="H85" s="1">
        <v>34.0092</v>
      </c>
      <c r="I85" s="1">
        <v>34.0092</v>
      </c>
      <c r="J85" s="1">
        <v>33.147300000000001</v>
      </c>
      <c r="K85" s="1">
        <v>31.081800000000001</v>
      </c>
    </row>
    <row r="86" spans="7:11">
      <c r="G86" s="1">
        <v>384</v>
      </c>
      <c r="H86" s="1">
        <v>33.469700000000003</v>
      </c>
      <c r="I86" s="1">
        <v>33.469700000000003</v>
      </c>
      <c r="J86" s="1">
        <v>32.554299999999998</v>
      </c>
      <c r="K86" s="1">
        <v>30.534199999999998</v>
      </c>
    </row>
    <row r="87" spans="7:11">
      <c r="G87" s="1">
        <v>385</v>
      </c>
      <c r="H87" s="1">
        <v>32.9146</v>
      </c>
      <c r="I87" s="1">
        <v>32.9146</v>
      </c>
      <c r="J87" s="1">
        <v>31.947900000000001</v>
      </c>
      <c r="K87" s="1">
        <v>29.974799999999998</v>
      </c>
    </row>
    <row r="88" spans="7:11">
      <c r="G88" s="1">
        <v>386</v>
      </c>
      <c r="H88" s="1">
        <v>32.344700000000003</v>
      </c>
      <c r="I88" s="1">
        <v>32.344700000000003</v>
      </c>
      <c r="J88" s="1">
        <v>31.328900000000001</v>
      </c>
      <c r="K88" s="1">
        <v>29.404</v>
      </c>
    </row>
    <row r="89" spans="7:11">
      <c r="G89" s="1">
        <v>387</v>
      </c>
      <c r="H89" s="1">
        <v>31.760999999999999</v>
      </c>
      <c r="I89" s="1">
        <v>31.760999999999999</v>
      </c>
      <c r="J89" s="1">
        <v>30.6983</v>
      </c>
      <c r="K89" s="1">
        <v>28.822700000000001</v>
      </c>
    </row>
    <row r="90" spans="7:11">
      <c r="G90" s="1">
        <v>388</v>
      </c>
      <c r="H90" s="1">
        <v>31.1645</v>
      </c>
      <c r="I90" s="1">
        <v>31.1645</v>
      </c>
      <c r="J90" s="1">
        <v>30.057300000000001</v>
      </c>
      <c r="K90" s="1">
        <v>28.2318</v>
      </c>
    </row>
    <row r="91" spans="7:11">
      <c r="G91" s="1">
        <v>389</v>
      </c>
      <c r="H91" s="1">
        <v>30.556000000000001</v>
      </c>
      <c r="I91" s="1">
        <v>30.556000000000001</v>
      </c>
      <c r="J91" s="1">
        <v>29.4068</v>
      </c>
      <c r="K91" s="1">
        <v>27.6326</v>
      </c>
    </row>
    <row r="92" spans="7:11">
      <c r="G92" s="1">
        <v>390</v>
      </c>
      <c r="H92" s="1">
        <v>29.936599999999999</v>
      </c>
      <c r="I92" s="1">
        <v>29.936599999999999</v>
      </c>
      <c r="J92" s="1">
        <v>28.747900000000001</v>
      </c>
      <c r="K92" s="1">
        <v>27.0258</v>
      </c>
    </row>
    <row r="93" spans="7:11">
      <c r="G93" s="1">
        <v>391</v>
      </c>
      <c r="H93" s="1">
        <v>29.307300000000001</v>
      </c>
      <c r="I93" s="1">
        <v>29.307300000000001</v>
      </c>
      <c r="J93" s="1">
        <v>28.081900000000001</v>
      </c>
      <c r="K93" s="1">
        <v>26.412700000000001</v>
      </c>
    </row>
    <row r="94" spans="7:11">
      <c r="G94" s="1">
        <v>392</v>
      </c>
      <c r="H94" s="1">
        <v>28.6691</v>
      </c>
      <c r="I94" s="1">
        <v>28.6691</v>
      </c>
      <c r="J94" s="1">
        <v>27.409800000000001</v>
      </c>
      <c r="K94" s="1">
        <v>25.7941</v>
      </c>
    </row>
    <row r="95" spans="7:11">
      <c r="G95" s="1">
        <v>393</v>
      </c>
      <c r="H95" s="1">
        <v>28.023099999999999</v>
      </c>
      <c r="I95" s="1">
        <v>28.023099999999999</v>
      </c>
      <c r="J95" s="1">
        <v>26.732800000000001</v>
      </c>
      <c r="K95" s="1">
        <v>25.171199999999999</v>
      </c>
    </row>
    <row r="96" spans="7:11">
      <c r="G96" s="1">
        <v>394</v>
      </c>
      <c r="H96" s="1">
        <v>27.3703</v>
      </c>
      <c r="I96" s="1">
        <v>27.3703</v>
      </c>
      <c r="J96" s="1">
        <v>26.052099999999999</v>
      </c>
      <c r="K96" s="1">
        <v>24.545000000000002</v>
      </c>
    </row>
    <row r="97" spans="7:11">
      <c r="G97" s="1">
        <v>395</v>
      </c>
      <c r="H97" s="1">
        <v>26.7118</v>
      </c>
      <c r="I97" s="1">
        <v>26.7118</v>
      </c>
      <c r="J97" s="1">
        <v>25.3687</v>
      </c>
      <c r="K97" s="1">
        <v>23.916499999999999</v>
      </c>
    </row>
    <row r="98" spans="7:11">
      <c r="G98" s="1">
        <v>396</v>
      </c>
      <c r="H98" s="1">
        <v>26.0488</v>
      </c>
      <c r="I98" s="1">
        <v>26.0488</v>
      </c>
      <c r="J98" s="1">
        <v>24.683900000000001</v>
      </c>
      <c r="K98" s="1">
        <v>23.286799999999999</v>
      </c>
    </row>
    <row r="99" spans="7:11">
      <c r="G99" s="1">
        <v>397</v>
      </c>
      <c r="H99" s="1">
        <v>25.382200000000001</v>
      </c>
      <c r="I99" s="1">
        <v>25.382200000000001</v>
      </c>
      <c r="J99" s="1">
        <v>23.998799999999999</v>
      </c>
      <c r="K99" s="1">
        <v>22.657</v>
      </c>
    </row>
    <row r="100" spans="7:11">
      <c r="G100" s="1">
        <v>398</v>
      </c>
      <c r="H100" s="1">
        <v>24.7133</v>
      </c>
      <c r="I100" s="1">
        <v>24.7133</v>
      </c>
      <c r="J100" s="1">
        <v>23.314699999999998</v>
      </c>
      <c r="K100" s="1">
        <v>22.027899999999999</v>
      </c>
    </row>
    <row r="101" spans="7:11">
      <c r="G101" s="1">
        <v>399</v>
      </c>
      <c r="H101" s="1">
        <v>24.096</v>
      </c>
      <c r="I101" s="1">
        <v>24.096</v>
      </c>
      <c r="J101" s="1">
        <v>22.687000000000001</v>
      </c>
      <c r="K101" s="1">
        <v>21.452000000000002</v>
      </c>
    </row>
    <row r="102" spans="7:11">
      <c r="G102" s="1">
        <v>400</v>
      </c>
      <c r="H102" s="1">
        <v>23.478999999999999</v>
      </c>
      <c r="I102" s="1">
        <v>23.478999999999999</v>
      </c>
      <c r="J102" s="1">
        <v>22.0627</v>
      </c>
      <c r="K102" s="1">
        <v>20.879000000000001</v>
      </c>
    </row>
    <row r="103" spans="7:11">
      <c r="G103" s="1">
        <v>401</v>
      </c>
      <c r="H103" s="1">
        <v>22.862300000000001</v>
      </c>
      <c r="I103" s="1">
        <v>22.862300000000001</v>
      </c>
      <c r="J103" s="1">
        <v>21.441600000000001</v>
      </c>
      <c r="K103" s="1">
        <v>20.308900000000001</v>
      </c>
    </row>
    <row r="104" spans="7:11">
      <c r="G104" s="1">
        <v>402</v>
      </c>
      <c r="H104" s="1">
        <v>22.247599999999998</v>
      </c>
      <c r="I104" s="1">
        <v>22.247599999999998</v>
      </c>
      <c r="J104" s="1">
        <v>20.825700000000001</v>
      </c>
      <c r="K104" s="1">
        <v>19.743200000000002</v>
      </c>
    </row>
    <row r="105" spans="7:11">
      <c r="G105" s="1">
        <v>403</v>
      </c>
      <c r="H105" s="1">
        <v>21.635899999999999</v>
      </c>
      <c r="I105" s="1">
        <v>21.635899999999999</v>
      </c>
      <c r="J105" s="1">
        <v>20.215599999999998</v>
      </c>
      <c r="K105" s="1">
        <v>19.1828</v>
      </c>
    </row>
    <row r="106" spans="7:11">
      <c r="G106" s="1">
        <v>404</v>
      </c>
      <c r="H106" s="1">
        <v>21.027899999999999</v>
      </c>
      <c r="I106" s="1">
        <v>21.027899999999999</v>
      </c>
      <c r="J106" s="1">
        <v>19.612300000000001</v>
      </c>
      <c r="K106" s="1">
        <v>18.6282</v>
      </c>
    </row>
    <row r="107" spans="7:11">
      <c r="G107" s="1">
        <v>405</v>
      </c>
      <c r="H107" s="1">
        <v>20.424600000000002</v>
      </c>
      <c r="I107" s="1">
        <v>20.424600000000002</v>
      </c>
      <c r="J107" s="1">
        <v>19.0166</v>
      </c>
      <c r="K107" s="1">
        <v>18.080300000000001</v>
      </c>
    </row>
    <row r="108" spans="7:11">
      <c r="G108" s="1">
        <v>406</v>
      </c>
      <c r="H108" s="1">
        <v>19.826699999999999</v>
      </c>
      <c r="I108" s="1">
        <v>19.826699999999999</v>
      </c>
      <c r="J108" s="1">
        <v>18.429099999999998</v>
      </c>
      <c r="K108" s="1">
        <v>17.5395</v>
      </c>
    </row>
    <row r="109" spans="7:11">
      <c r="G109" s="1">
        <v>407</v>
      </c>
      <c r="H109" s="1">
        <v>19.234999999999999</v>
      </c>
      <c r="I109" s="1">
        <v>19.234999999999999</v>
      </c>
      <c r="J109" s="1">
        <v>17.8506</v>
      </c>
      <c r="K109" s="1">
        <v>17.006599999999999</v>
      </c>
    </row>
    <row r="110" spans="7:11">
      <c r="G110" s="1">
        <v>408</v>
      </c>
      <c r="H110" s="1">
        <v>18.650200000000002</v>
      </c>
      <c r="I110" s="1">
        <v>18.650200000000002</v>
      </c>
      <c r="J110" s="1">
        <v>17.2819</v>
      </c>
      <c r="K110" s="1">
        <v>16.482199999999999</v>
      </c>
    </row>
    <row r="111" spans="7:11">
      <c r="G111" s="1">
        <v>409</v>
      </c>
      <c r="H111" s="1">
        <v>18.0731</v>
      </c>
      <c r="I111" s="1">
        <v>18.0731</v>
      </c>
      <c r="J111" s="1">
        <v>16.723500000000001</v>
      </c>
      <c r="K111" s="1">
        <v>15.966699999999999</v>
      </c>
    </row>
    <row r="112" spans="7:11">
      <c r="G112" s="1">
        <v>410</v>
      </c>
      <c r="H112" s="1">
        <v>17.504300000000001</v>
      </c>
      <c r="I112" s="1">
        <v>17.504300000000001</v>
      </c>
      <c r="J112" s="1">
        <v>16.175999999999998</v>
      </c>
      <c r="K112" s="1">
        <v>15.460699999999999</v>
      </c>
    </row>
    <row r="113" spans="7:11">
      <c r="G113" s="1">
        <v>411</v>
      </c>
      <c r="H113" s="1">
        <v>16.944600000000001</v>
      </c>
      <c r="I113" s="1">
        <v>16.944600000000001</v>
      </c>
      <c r="J113" s="1">
        <v>15.639900000000001</v>
      </c>
      <c r="K113" s="1">
        <v>14.964600000000001</v>
      </c>
    </row>
    <row r="114" spans="7:11">
      <c r="G114" s="1">
        <v>412</v>
      </c>
      <c r="H114" s="1">
        <v>16.394400000000001</v>
      </c>
      <c r="I114" s="1">
        <v>16.394400000000001</v>
      </c>
      <c r="J114" s="1">
        <v>15.1159</v>
      </c>
      <c r="K114" s="1">
        <v>14.478899999999999</v>
      </c>
    </row>
    <row r="115" spans="7:11">
      <c r="G115" s="1">
        <v>413</v>
      </c>
      <c r="H115" s="1">
        <v>15.8545</v>
      </c>
      <c r="I115" s="1">
        <v>15.8545</v>
      </c>
      <c r="J115" s="1">
        <v>14.604200000000001</v>
      </c>
      <c r="K115" s="1">
        <v>14.0039</v>
      </c>
    </row>
    <row r="116" spans="7:11">
      <c r="G116" s="1">
        <v>414</v>
      </c>
      <c r="H116" s="1">
        <v>15.325200000000001</v>
      </c>
      <c r="I116" s="1">
        <v>15.325200000000001</v>
      </c>
      <c r="J116" s="1">
        <v>14.1053</v>
      </c>
      <c r="K116" s="1">
        <v>13.54</v>
      </c>
    </row>
    <row r="117" spans="7:11">
      <c r="G117" s="1">
        <v>415</v>
      </c>
      <c r="H117" s="1">
        <v>14.8071</v>
      </c>
      <c r="I117" s="1">
        <v>14.8071</v>
      </c>
      <c r="J117" s="1">
        <v>13.6196</v>
      </c>
      <c r="K117" s="1">
        <v>13.087400000000001</v>
      </c>
    </row>
    <row r="118" spans="7:11">
      <c r="G118" s="1">
        <v>416</v>
      </c>
      <c r="H118" s="1">
        <v>14.300700000000001</v>
      </c>
      <c r="I118" s="1">
        <v>14.300700000000001</v>
      </c>
      <c r="J118" s="1">
        <v>13.1473</v>
      </c>
      <c r="K118" s="1">
        <v>12.6464</v>
      </c>
    </row>
    <row r="119" spans="7:11">
      <c r="G119" s="1">
        <v>417</v>
      </c>
      <c r="H119" s="1">
        <v>13.8063</v>
      </c>
      <c r="I119" s="1">
        <v>13.8063</v>
      </c>
      <c r="J119" s="1">
        <v>12.688700000000001</v>
      </c>
      <c r="K119" s="1">
        <v>12.2173</v>
      </c>
    </row>
    <row r="120" spans="7:11">
      <c r="G120" s="1">
        <v>418</v>
      </c>
      <c r="H120" s="1">
        <v>13.324199999999999</v>
      </c>
      <c r="I120" s="1">
        <v>13.324199999999999</v>
      </c>
      <c r="J120" s="1">
        <v>12.244</v>
      </c>
      <c r="K120" s="1">
        <v>11.8002</v>
      </c>
    </row>
    <row r="121" spans="7:11">
      <c r="G121" s="1">
        <v>419</v>
      </c>
      <c r="H121" s="1">
        <v>12.854799999999999</v>
      </c>
      <c r="I121" s="1">
        <v>12.854799999999999</v>
      </c>
      <c r="J121" s="1">
        <v>11.8132</v>
      </c>
      <c r="K121" s="1">
        <v>11.395200000000001</v>
      </c>
    </row>
    <row r="122" spans="7:11">
      <c r="G122" s="1">
        <v>420</v>
      </c>
      <c r="H122" s="1">
        <v>12.398400000000001</v>
      </c>
      <c r="I122" s="1">
        <v>12.398400000000001</v>
      </c>
      <c r="J122" s="1">
        <v>11.396599999999999</v>
      </c>
      <c r="K122" s="1">
        <v>11.0024</v>
      </c>
    </row>
    <row r="123" spans="7:11">
      <c r="G123" s="1">
        <v>421</v>
      </c>
      <c r="H123" s="1">
        <v>11.955</v>
      </c>
      <c r="I123" s="1">
        <v>11.955</v>
      </c>
      <c r="J123" s="1">
        <v>10.994199999999999</v>
      </c>
      <c r="K123" s="1">
        <v>10.6218</v>
      </c>
    </row>
    <row r="124" spans="7:11">
      <c r="G124" s="1">
        <v>422</v>
      </c>
      <c r="H124" s="1">
        <v>11.525</v>
      </c>
      <c r="I124" s="1">
        <v>11.525</v>
      </c>
      <c r="J124" s="1">
        <v>10.6058</v>
      </c>
      <c r="K124" s="1">
        <v>10.253500000000001</v>
      </c>
    </row>
    <row r="125" spans="7:11">
      <c r="G125" s="1">
        <v>423</v>
      </c>
      <c r="H125" s="1">
        <v>11.1083</v>
      </c>
      <c r="I125" s="1">
        <v>11.1083</v>
      </c>
      <c r="J125" s="1">
        <v>10.2316</v>
      </c>
      <c r="K125" s="1">
        <v>9.8975000000000009</v>
      </c>
    </row>
    <row r="126" spans="7:11">
      <c r="G126" s="1">
        <v>424</v>
      </c>
      <c r="H126" s="1">
        <v>10.7052</v>
      </c>
      <c r="I126" s="1">
        <v>10.7052</v>
      </c>
      <c r="J126" s="1">
        <v>9.8713999999999995</v>
      </c>
      <c r="K126" s="1">
        <v>9.5535999999999994</v>
      </c>
    </row>
    <row r="127" spans="7:11">
      <c r="G127" s="1">
        <v>425</v>
      </c>
      <c r="H127" s="1">
        <v>10.3155</v>
      </c>
      <c r="I127" s="1">
        <v>10.3155</v>
      </c>
      <c r="J127" s="1">
        <v>9.5251000000000001</v>
      </c>
      <c r="K127" s="1">
        <v>9.2217000000000002</v>
      </c>
    </row>
    <row r="128" spans="7:11">
      <c r="G128" s="1">
        <v>426</v>
      </c>
      <c r="H128" s="1">
        <v>9.9392999999999994</v>
      </c>
      <c r="I128" s="1">
        <v>9.9392999999999994</v>
      </c>
      <c r="J128" s="1">
        <v>9.1925000000000008</v>
      </c>
      <c r="K128" s="1">
        <v>8.9018999999999995</v>
      </c>
    </row>
    <row r="129" spans="7:11">
      <c r="G129" s="1">
        <v>427</v>
      </c>
      <c r="H129" s="1">
        <v>9.5737000000000005</v>
      </c>
      <c r="I129" s="1">
        <v>9.5737000000000005</v>
      </c>
      <c r="J129" s="1">
        <v>8.8703000000000003</v>
      </c>
      <c r="K129" s="1">
        <v>8.5909999999999993</v>
      </c>
    </row>
    <row r="130" spans="7:11">
      <c r="G130" s="1">
        <v>428</v>
      </c>
      <c r="H130" s="1">
        <v>9.2213999999999992</v>
      </c>
      <c r="I130" s="1">
        <v>9.2213999999999992</v>
      </c>
      <c r="J130" s="1">
        <v>8.5614000000000008</v>
      </c>
      <c r="K130" s="1">
        <v>8.2918000000000003</v>
      </c>
    </row>
    <row r="131" spans="7:11">
      <c r="G131" s="1">
        <v>429</v>
      </c>
      <c r="H131" s="1">
        <v>8.9064999999999994</v>
      </c>
      <c r="I131" s="1">
        <v>8.9064999999999994</v>
      </c>
      <c r="J131" s="1">
        <v>8.2881999999999998</v>
      </c>
      <c r="K131" s="1">
        <v>8.0258000000000003</v>
      </c>
    </row>
    <row r="132" spans="7:11">
      <c r="G132" s="1">
        <v>430</v>
      </c>
      <c r="H132" s="1">
        <v>8.6035000000000004</v>
      </c>
      <c r="I132" s="1">
        <v>8.6035000000000004</v>
      </c>
      <c r="J132" s="1">
        <v>8.0265000000000004</v>
      </c>
      <c r="K132" s="1">
        <v>7.7698</v>
      </c>
    </row>
    <row r="133" spans="7:11">
      <c r="G133" s="1">
        <v>431</v>
      </c>
      <c r="H133" s="1">
        <v>8.3120999999999992</v>
      </c>
      <c r="I133" s="1">
        <v>8.3120999999999992</v>
      </c>
      <c r="J133" s="1">
        <v>7.7760999999999996</v>
      </c>
      <c r="K133" s="1">
        <v>7.5236999999999998</v>
      </c>
    </row>
    <row r="134" spans="7:11">
      <c r="G134" s="1">
        <v>432</v>
      </c>
      <c r="H134" s="1">
        <v>8.0322999999999993</v>
      </c>
      <c r="I134" s="1">
        <v>8.0322999999999993</v>
      </c>
      <c r="J134" s="1">
        <v>7.5366</v>
      </c>
      <c r="K134" s="1">
        <v>7.2873000000000001</v>
      </c>
    </row>
    <row r="135" spans="7:11">
      <c r="G135" s="1">
        <v>433</v>
      </c>
      <c r="H135" s="1">
        <v>7.7637</v>
      </c>
      <c r="I135" s="1">
        <v>7.7637</v>
      </c>
      <c r="J135" s="1">
        <v>7.3076999999999996</v>
      </c>
      <c r="K135" s="1">
        <v>7.0602</v>
      </c>
    </row>
    <row r="136" spans="7:11">
      <c r="G136" s="1">
        <v>434</v>
      </c>
      <c r="H136" s="1">
        <v>7.5061</v>
      </c>
      <c r="I136" s="1">
        <v>7.5061</v>
      </c>
      <c r="J136" s="1">
        <v>7.0890000000000004</v>
      </c>
      <c r="K136" s="1">
        <v>6.8421000000000003</v>
      </c>
    </row>
    <row r="137" spans="7:11">
      <c r="G137" s="1">
        <v>435</v>
      </c>
      <c r="H137" s="1">
        <v>7.2592999999999996</v>
      </c>
      <c r="I137" s="1">
        <v>7.2592999999999996</v>
      </c>
      <c r="J137" s="1">
        <v>6.8803000000000001</v>
      </c>
      <c r="K137" s="1">
        <v>6.6329000000000002</v>
      </c>
    </row>
    <row r="138" spans="7:11">
      <c r="G138" s="1">
        <v>436</v>
      </c>
      <c r="H138" s="1">
        <v>7.0228999999999999</v>
      </c>
      <c r="I138" s="1">
        <v>7.0228999999999999</v>
      </c>
      <c r="J138" s="1">
        <v>6.6810999999999998</v>
      </c>
      <c r="K138" s="1">
        <v>6.4322999999999997</v>
      </c>
    </row>
    <row r="139" spans="7:11">
      <c r="G139" s="1">
        <v>437</v>
      </c>
      <c r="H139" s="1">
        <v>6.7967000000000004</v>
      </c>
      <c r="I139" s="1">
        <v>6.7967000000000004</v>
      </c>
      <c r="J139" s="1">
        <v>6.4909999999999997</v>
      </c>
      <c r="K139" s="1">
        <v>6.2397999999999998</v>
      </c>
    </row>
    <row r="140" spans="7:11">
      <c r="G140" s="1">
        <v>438</v>
      </c>
      <c r="H140" s="1">
        <v>6.5803000000000003</v>
      </c>
      <c r="I140" s="1">
        <v>6.5803000000000003</v>
      </c>
      <c r="J140" s="1">
        <v>6.3098000000000001</v>
      </c>
      <c r="K140" s="1">
        <v>6.0552000000000001</v>
      </c>
    </row>
    <row r="141" spans="7:11">
      <c r="G141" s="1">
        <v>439</v>
      </c>
      <c r="H141" s="1">
        <v>6.3734999999999999</v>
      </c>
      <c r="I141" s="1">
        <v>6.3734999999999999</v>
      </c>
      <c r="J141" s="1">
        <v>6.1368999999999998</v>
      </c>
      <c r="K141" s="1">
        <v>5.8781999999999996</v>
      </c>
    </row>
    <row r="142" spans="7:11">
      <c r="G142" s="1">
        <v>440</v>
      </c>
      <c r="H142" s="1">
        <v>6.1757999999999997</v>
      </c>
      <c r="I142" s="1">
        <v>6.1757999999999997</v>
      </c>
      <c r="J142" s="1">
        <v>5.9721000000000002</v>
      </c>
      <c r="K142" s="1">
        <v>5.7084999999999999</v>
      </c>
    </row>
    <row r="143" spans="7:11">
      <c r="G143" s="1">
        <v>441</v>
      </c>
      <c r="H143" s="1">
        <v>5.9870000000000001</v>
      </c>
      <c r="I143" s="1">
        <v>5.9870000000000001</v>
      </c>
      <c r="J143" s="1">
        <v>5.8148999999999997</v>
      </c>
      <c r="K143" s="1">
        <v>5.5457999999999998</v>
      </c>
    </row>
    <row r="144" spans="7:11">
      <c r="G144" s="1">
        <v>442</v>
      </c>
      <c r="H144" s="1">
        <v>5.8068</v>
      </c>
      <c r="I144" s="1">
        <v>5.8068</v>
      </c>
      <c r="J144" s="1">
        <v>5.665</v>
      </c>
      <c r="K144" s="1">
        <v>5.3898000000000001</v>
      </c>
    </row>
    <row r="145" spans="7:11">
      <c r="G145" s="1">
        <v>443</v>
      </c>
      <c r="H145" s="1">
        <v>5.6346999999999996</v>
      </c>
      <c r="I145" s="1">
        <v>5.6346999999999996</v>
      </c>
      <c r="J145" s="1">
        <v>5.5218999999999996</v>
      </c>
      <c r="K145" s="1">
        <v>5.2401</v>
      </c>
    </row>
    <row r="146" spans="7:11">
      <c r="G146" s="1">
        <v>444</v>
      </c>
      <c r="H146" s="1">
        <v>5.4703999999999997</v>
      </c>
      <c r="I146" s="1">
        <v>5.4703999999999997</v>
      </c>
      <c r="J146" s="1">
        <v>5.3853</v>
      </c>
      <c r="K146" s="1">
        <v>5.0964</v>
      </c>
    </row>
    <row r="147" spans="7:11">
      <c r="G147" s="1">
        <v>445</v>
      </c>
      <c r="H147" s="1">
        <v>5.3135000000000003</v>
      </c>
      <c r="I147" s="1">
        <v>5.3135000000000003</v>
      </c>
      <c r="J147" s="1">
        <v>5.2548000000000004</v>
      </c>
      <c r="K147" s="1">
        <v>4.9584000000000001</v>
      </c>
    </row>
    <row r="148" spans="7:11">
      <c r="G148" s="1">
        <v>446</v>
      </c>
      <c r="H148" s="1">
        <v>5.1638000000000002</v>
      </c>
      <c r="I148" s="1">
        <v>5.1638000000000002</v>
      </c>
      <c r="J148" s="1">
        <v>5.13</v>
      </c>
      <c r="K148" s="1">
        <v>4.8258999999999999</v>
      </c>
    </row>
    <row r="149" spans="7:11">
      <c r="G149" s="1">
        <v>447</v>
      </c>
      <c r="H149" s="1">
        <v>5.0208000000000004</v>
      </c>
      <c r="I149" s="1">
        <v>5.0208000000000004</v>
      </c>
      <c r="J149" s="1">
        <v>5.0106000000000002</v>
      </c>
      <c r="K149" s="1">
        <v>4.6984000000000004</v>
      </c>
    </row>
    <row r="150" spans="7:11">
      <c r="G150" s="1">
        <v>448</v>
      </c>
      <c r="H150" s="1">
        <v>4.8842999999999996</v>
      </c>
      <c r="I150" s="1">
        <v>4.8842999999999996</v>
      </c>
      <c r="J150" s="1">
        <v>4.8963000000000001</v>
      </c>
      <c r="K150" s="1">
        <v>4.5758000000000001</v>
      </c>
    </row>
    <row r="151" spans="7:11">
      <c r="G151" s="1">
        <v>449</v>
      </c>
      <c r="H151" s="1">
        <v>4.7537000000000003</v>
      </c>
      <c r="I151" s="1">
        <v>4.7537000000000003</v>
      </c>
      <c r="J151" s="1">
        <v>4.7866</v>
      </c>
      <c r="K151" s="1">
        <v>4.4577999999999998</v>
      </c>
    </row>
    <row r="152" spans="7:11">
      <c r="G152" s="1">
        <v>450</v>
      </c>
      <c r="H152" s="1">
        <v>4.6289999999999996</v>
      </c>
      <c r="I152" s="1">
        <v>4.6289999999999996</v>
      </c>
      <c r="J152" s="1">
        <v>4.6811999999999996</v>
      </c>
      <c r="K152" s="1">
        <v>4.3440000000000003</v>
      </c>
    </row>
    <row r="153" spans="7:11">
      <c r="G153" s="1">
        <v>451</v>
      </c>
      <c r="H153" s="1">
        <v>4.5091999999999999</v>
      </c>
      <c r="I153" s="1">
        <v>4.5091999999999999</v>
      </c>
      <c r="J153" s="1">
        <v>4.5795000000000003</v>
      </c>
      <c r="K153" s="1">
        <v>4.2339000000000002</v>
      </c>
    </row>
    <row r="154" spans="7:11">
      <c r="G154" s="1">
        <v>452</v>
      </c>
      <c r="H154" s="1">
        <v>4.3945999999999996</v>
      </c>
      <c r="I154" s="1">
        <v>4.3945999999999996</v>
      </c>
      <c r="J154" s="1">
        <v>4.4814999999999996</v>
      </c>
      <c r="K154" s="1">
        <v>4.1276000000000002</v>
      </c>
    </row>
    <row r="155" spans="7:11">
      <c r="G155" s="1">
        <v>453</v>
      </c>
      <c r="H155" s="1">
        <v>4.2847</v>
      </c>
      <c r="I155" s="1">
        <v>4.2847</v>
      </c>
      <c r="J155" s="1">
        <v>4.3868999999999998</v>
      </c>
      <c r="K155" s="1">
        <v>4.0247000000000002</v>
      </c>
    </row>
    <row r="156" spans="7:11">
      <c r="G156" s="1">
        <v>454</v>
      </c>
      <c r="H156" s="1">
        <v>4.1791999999999998</v>
      </c>
      <c r="I156" s="1">
        <v>4.1791999999999998</v>
      </c>
      <c r="J156" s="1">
        <v>4.2953999999999999</v>
      </c>
      <c r="K156" s="1">
        <v>3.9251</v>
      </c>
    </row>
    <row r="157" spans="7:11">
      <c r="G157" s="1">
        <v>455</v>
      </c>
      <c r="H157" s="1">
        <v>4.0777999999999999</v>
      </c>
      <c r="I157" s="1">
        <v>4.0777999999999999</v>
      </c>
      <c r="J157" s="1">
        <v>4.2068000000000003</v>
      </c>
      <c r="K157" s="1">
        <v>3.8285</v>
      </c>
    </row>
    <row r="158" spans="7:11">
      <c r="G158" s="1">
        <v>456</v>
      </c>
      <c r="H158" s="1">
        <v>3.9803000000000002</v>
      </c>
      <c r="I158" s="1">
        <v>3.9803000000000002</v>
      </c>
      <c r="J158" s="1">
        <v>4.1207000000000003</v>
      </c>
      <c r="K158" s="1">
        <v>3.7345999999999999</v>
      </c>
    </row>
    <row r="159" spans="7:11">
      <c r="G159" s="1">
        <v>457</v>
      </c>
      <c r="H159" s="1">
        <v>3.8864000000000001</v>
      </c>
      <c r="I159" s="1">
        <v>3.8864000000000001</v>
      </c>
      <c r="J159" s="1">
        <v>4.0369000000000002</v>
      </c>
      <c r="K159" s="1">
        <v>3.6434000000000002</v>
      </c>
    </row>
    <row r="160" spans="7:11">
      <c r="G160" s="1">
        <v>458</v>
      </c>
      <c r="H160" s="1">
        <v>3.7957000000000001</v>
      </c>
      <c r="I160" s="1">
        <v>3.7957000000000001</v>
      </c>
      <c r="J160" s="1">
        <v>3.9552</v>
      </c>
      <c r="K160" s="1">
        <v>3.5545</v>
      </c>
    </row>
    <row r="161" spans="7:11">
      <c r="G161" s="1">
        <v>459</v>
      </c>
      <c r="H161" s="1">
        <v>3.7081</v>
      </c>
      <c r="I161" s="1">
        <v>3.7081</v>
      </c>
      <c r="J161" s="1">
        <v>3.8753000000000002</v>
      </c>
      <c r="K161" s="1">
        <v>3.4676999999999998</v>
      </c>
    </row>
    <row r="162" spans="7:11">
      <c r="G162" s="1">
        <v>460</v>
      </c>
      <c r="H162" s="1">
        <v>3.6232000000000002</v>
      </c>
      <c r="I162" s="1">
        <v>3.6232000000000002</v>
      </c>
      <c r="J162" s="1">
        <v>3.7970000000000002</v>
      </c>
      <c r="K162" s="1">
        <v>3.383</v>
      </c>
    </row>
    <row r="163" spans="7:11">
      <c r="G163" s="1">
        <v>461</v>
      </c>
      <c r="H163" s="1">
        <v>3.5409000000000002</v>
      </c>
      <c r="I163" s="1">
        <v>3.5409000000000002</v>
      </c>
      <c r="J163" s="1">
        <v>3.7202000000000002</v>
      </c>
      <c r="K163" s="1">
        <v>3.3</v>
      </c>
    </row>
    <row r="164" spans="7:11">
      <c r="G164" s="1">
        <v>462</v>
      </c>
      <c r="H164" s="1">
        <v>3.4609000000000001</v>
      </c>
      <c r="I164" s="1">
        <v>3.4609000000000001</v>
      </c>
      <c r="J164" s="1">
        <v>3.6446000000000001</v>
      </c>
      <c r="K164" s="1">
        <v>3.2187000000000001</v>
      </c>
    </row>
    <row r="165" spans="7:11">
      <c r="G165" s="1">
        <v>463</v>
      </c>
      <c r="H165" s="1">
        <v>3.383</v>
      </c>
      <c r="I165" s="1">
        <v>3.383</v>
      </c>
      <c r="J165" s="1">
        <v>3.57</v>
      </c>
      <c r="K165" s="1">
        <v>3.1389999999999998</v>
      </c>
    </row>
    <row r="166" spans="7:11">
      <c r="G166" s="1">
        <v>464</v>
      </c>
      <c r="H166" s="1">
        <v>3.3069999999999999</v>
      </c>
      <c r="I166" s="1">
        <v>3.3069999999999999</v>
      </c>
      <c r="J166" s="1">
        <v>3.4963000000000002</v>
      </c>
      <c r="K166" s="1">
        <v>3.0605000000000002</v>
      </c>
    </row>
    <row r="167" spans="7:11">
      <c r="G167" s="1">
        <v>465</v>
      </c>
      <c r="H167" s="1">
        <v>3.2326000000000001</v>
      </c>
      <c r="I167" s="1">
        <v>3.2326000000000001</v>
      </c>
      <c r="J167" s="1">
        <v>3.4234</v>
      </c>
      <c r="K167" s="1">
        <v>2.9832999999999998</v>
      </c>
    </row>
    <row r="168" spans="7:11">
      <c r="G168" s="1">
        <v>466</v>
      </c>
      <c r="H168" s="1">
        <v>3.1659000000000002</v>
      </c>
      <c r="I168" s="1">
        <v>3.1659000000000002</v>
      </c>
      <c r="J168" s="1">
        <v>3.3570000000000002</v>
      </c>
      <c r="K168" s="1">
        <v>2.9129999999999998</v>
      </c>
    </row>
    <row r="169" spans="7:11">
      <c r="G169" s="1">
        <v>467</v>
      </c>
      <c r="H169" s="1">
        <v>3.1002000000000001</v>
      </c>
      <c r="I169" s="1">
        <v>3.1002000000000001</v>
      </c>
      <c r="J169" s="1">
        <v>3.2909000000000002</v>
      </c>
      <c r="K169" s="1">
        <v>2.8433999999999999</v>
      </c>
    </row>
    <row r="170" spans="7:11">
      <c r="G170" s="1">
        <v>468</v>
      </c>
      <c r="H170" s="1">
        <v>3.0354000000000001</v>
      </c>
      <c r="I170" s="1">
        <v>3.0354000000000001</v>
      </c>
      <c r="J170" s="1">
        <v>3.2248000000000001</v>
      </c>
      <c r="K170" s="1">
        <v>2.7744</v>
      </c>
    </row>
    <row r="171" spans="7:11">
      <c r="G171" s="1">
        <v>469</v>
      </c>
      <c r="H171" s="1">
        <v>2.9712999999999998</v>
      </c>
      <c r="I171" s="1">
        <v>2.9712999999999998</v>
      </c>
      <c r="J171" s="1">
        <v>3.1587999999999998</v>
      </c>
      <c r="K171" s="1">
        <v>2.7059000000000002</v>
      </c>
    </row>
    <row r="172" spans="7:11">
      <c r="G172" s="1">
        <v>470</v>
      </c>
      <c r="H172" s="1">
        <v>2.9079000000000002</v>
      </c>
      <c r="I172" s="1">
        <v>2.9079000000000002</v>
      </c>
      <c r="J172" s="1">
        <v>3.0926999999999998</v>
      </c>
      <c r="K172" s="1">
        <v>2.6379000000000001</v>
      </c>
    </row>
    <row r="173" spans="7:11">
      <c r="G173" s="1">
        <v>471</v>
      </c>
      <c r="H173" s="1">
        <v>2.8450000000000002</v>
      </c>
      <c r="I173" s="1">
        <v>2.8450000000000002</v>
      </c>
      <c r="J173" s="1">
        <v>3.0265</v>
      </c>
      <c r="K173" s="1">
        <v>2.5703</v>
      </c>
    </row>
    <row r="174" spans="7:11">
      <c r="G174" s="1">
        <v>472</v>
      </c>
      <c r="H174" s="1">
        <v>2.7825000000000002</v>
      </c>
      <c r="I174" s="1">
        <v>2.7825000000000002</v>
      </c>
      <c r="J174" s="1">
        <v>2.9601000000000002</v>
      </c>
      <c r="K174" s="1">
        <v>2.5030000000000001</v>
      </c>
    </row>
    <row r="175" spans="7:11">
      <c r="G175" s="1">
        <v>473</v>
      </c>
      <c r="H175" s="1">
        <v>2.7202999999999999</v>
      </c>
      <c r="I175" s="1">
        <v>2.7202999999999999</v>
      </c>
      <c r="J175" s="1">
        <v>2.8935</v>
      </c>
      <c r="K175" s="1">
        <v>2.4361000000000002</v>
      </c>
    </row>
    <row r="176" spans="7:11">
      <c r="G176" s="1">
        <v>474</v>
      </c>
      <c r="H176" s="1">
        <v>2.6585000000000001</v>
      </c>
      <c r="I176" s="1">
        <v>2.6585000000000001</v>
      </c>
      <c r="J176" s="1">
        <v>2.8266</v>
      </c>
      <c r="K176" s="1">
        <v>2.3694000000000002</v>
      </c>
    </row>
    <row r="177" spans="7:11">
      <c r="G177" s="1">
        <v>475</v>
      </c>
      <c r="H177" s="1">
        <v>2.5968</v>
      </c>
      <c r="I177" s="1">
        <v>2.5968</v>
      </c>
      <c r="J177" s="1">
        <v>2.7593999999999999</v>
      </c>
      <c r="K177" s="1">
        <v>2.3029999999999999</v>
      </c>
    </row>
    <row r="178" spans="7:11">
      <c r="G178" s="1">
        <v>476</v>
      </c>
      <c r="H178" s="1">
        <v>2.5352000000000001</v>
      </c>
      <c r="I178" s="1">
        <v>2.5352000000000001</v>
      </c>
      <c r="J178" s="1">
        <v>2.6919</v>
      </c>
      <c r="K178" s="1">
        <v>2.2368000000000001</v>
      </c>
    </row>
    <row r="179" spans="7:11">
      <c r="G179" s="1">
        <v>477</v>
      </c>
      <c r="H179" s="1">
        <v>2.4737</v>
      </c>
      <c r="I179" s="1">
        <v>2.4737</v>
      </c>
      <c r="J179" s="1">
        <v>2.6240999999999999</v>
      </c>
      <c r="K179" s="1">
        <v>2.1707999999999998</v>
      </c>
    </row>
    <row r="180" spans="7:11">
      <c r="G180" s="1">
        <v>478</v>
      </c>
      <c r="H180" s="1">
        <v>2.4123000000000001</v>
      </c>
      <c r="I180" s="1">
        <v>2.4123000000000001</v>
      </c>
      <c r="J180" s="1">
        <v>2.556</v>
      </c>
      <c r="K180" s="1">
        <v>2.105</v>
      </c>
    </row>
    <row r="181" spans="7:11">
      <c r="G181" s="1">
        <v>479</v>
      </c>
      <c r="H181" s="1">
        <v>2.3509000000000002</v>
      </c>
      <c r="I181" s="1">
        <v>2.3509000000000002</v>
      </c>
      <c r="J181" s="1">
        <v>2.4874999999999998</v>
      </c>
      <c r="K181" s="1">
        <v>2.0394000000000001</v>
      </c>
    </row>
    <row r="182" spans="7:11">
      <c r="G182" s="1">
        <v>480</v>
      </c>
      <c r="H182" s="1">
        <v>2.2894000000000001</v>
      </c>
      <c r="I182" s="1">
        <v>2.2894000000000001</v>
      </c>
      <c r="J182" s="1">
        <v>2.4188000000000001</v>
      </c>
      <c r="K182" s="1">
        <v>1.9741</v>
      </c>
    </row>
    <row r="183" spans="7:11">
      <c r="G183" s="1">
        <v>481</v>
      </c>
      <c r="H183" s="1">
        <v>2.2279</v>
      </c>
      <c r="I183" s="1">
        <v>2.2279</v>
      </c>
      <c r="J183" s="1">
        <v>2.3496999999999999</v>
      </c>
      <c r="K183" s="1">
        <v>1.9089</v>
      </c>
    </row>
    <row r="184" spans="7:11">
      <c r="G184" s="1">
        <v>482</v>
      </c>
      <c r="H184" s="1">
        <v>2.1663999999999999</v>
      </c>
      <c r="I184" s="1">
        <v>2.1663999999999999</v>
      </c>
      <c r="J184" s="1">
        <v>2.2804000000000002</v>
      </c>
      <c r="K184" s="1">
        <v>1.8440000000000001</v>
      </c>
    </row>
    <row r="185" spans="7:11">
      <c r="G185" s="1">
        <v>483</v>
      </c>
      <c r="H185" s="1">
        <v>2.1048</v>
      </c>
      <c r="I185" s="1">
        <v>2.1048</v>
      </c>
      <c r="J185" s="1">
        <v>2.2107999999999999</v>
      </c>
      <c r="K185" s="1">
        <v>1.7793000000000001</v>
      </c>
    </row>
    <row r="186" spans="7:11">
      <c r="G186" s="1">
        <v>484</v>
      </c>
      <c r="H186" s="1">
        <v>2.0430999999999999</v>
      </c>
      <c r="I186" s="1">
        <v>2.0430999999999999</v>
      </c>
      <c r="J186" s="1">
        <v>2.1410999999999998</v>
      </c>
      <c r="K186" s="1">
        <v>1.7149000000000001</v>
      </c>
    </row>
    <row r="187" spans="7:11">
      <c r="G187" s="1">
        <v>485</v>
      </c>
      <c r="H187" s="1">
        <v>1.9814000000000001</v>
      </c>
      <c r="I187" s="1">
        <v>1.9814000000000001</v>
      </c>
      <c r="J187" s="1">
        <v>2.0712000000000002</v>
      </c>
      <c r="K187" s="1">
        <v>1.6508</v>
      </c>
    </row>
    <row r="188" spans="7:11">
      <c r="G188" s="1">
        <v>486</v>
      </c>
      <c r="H188" s="1">
        <v>1.9197</v>
      </c>
      <c r="I188" s="1">
        <v>1.9197</v>
      </c>
      <c r="J188" s="1">
        <v>2.0011000000000001</v>
      </c>
      <c r="K188" s="1">
        <v>1.5871</v>
      </c>
    </row>
    <row r="189" spans="7:11">
      <c r="G189" s="1">
        <v>487</v>
      </c>
      <c r="H189" s="1">
        <v>1.8579000000000001</v>
      </c>
      <c r="I189" s="1">
        <v>1.8579000000000001</v>
      </c>
      <c r="J189" s="1">
        <v>1.9311</v>
      </c>
      <c r="K189" s="1">
        <v>1.5237000000000001</v>
      </c>
    </row>
    <row r="190" spans="7:11">
      <c r="G190" s="1">
        <v>488</v>
      </c>
      <c r="H190" s="1">
        <v>1.7961</v>
      </c>
      <c r="I190" s="1">
        <v>1.7961</v>
      </c>
      <c r="J190" s="1">
        <v>1.861</v>
      </c>
      <c r="K190" s="1">
        <v>1.4608000000000001</v>
      </c>
    </row>
    <row r="191" spans="7:11">
      <c r="G191" s="1">
        <v>489</v>
      </c>
      <c r="H191" s="1">
        <v>1.7343999999999999</v>
      </c>
      <c r="I191" s="1">
        <v>1.7343999999999999</v>
      </c>
      <c r="J191" s="1">
        <v>1.7909999999999999</v>
      </c>
      <c r="K191" s="1">
        <v>1.3984000000000001</v>
      </c>
    </row>
    <row r="192" spans="7:11">
      <c r="G192" s="1">
        <v>490</v>
      </c>
      <c r="H192" s="1">
        <v>1.6733</v>
      </c>
      <c r="I192" s="1">
        <v>1.6733</v>
      </c>
      <c r="J192" s="1">
        <v>1.7217</v>
      </c>
      <c r="K192" s="1">
        <v>1.3369</v>
      </c>
    </row>
    <row r="193" spans="7:11">
      <c r="G193" s="1">
        <v>491</v>
      </c>
      <c r="H193" s="1">
        <v>1.6123000000000001</v>
      </c>
      <c r="I193" s="1">
        <v>1.6123000000000001</v>
      </c>
      <c r="J193" s="1">
        <v>1.6527000000000001</v>
      </c>
      <c r="K193" s="1">
        <v>1.276</v>
      </c>
    </row>
    <row r="194" spans="7:11">
      <c r="G194" s="1">
        <v>492</v>
      </c>
      <c r="H194" s="1">
        <v>1.5515000000000001</v>
      </c>
      <c r="I194" s="1">
        <v>1.5515000000000001</v>
      </c>
      <c r="J194" s="1">
        <v>1.5839000000000001</v>
      </c>
      <c r="K194" s="1">
        <v>1.2158</v>
      </c>
    </row>
    <row r="195" spans="7:11">
      <c r="G195" s="1">
        <v>493</v>
      </c>
      <c r="H195" s="1">
        <v>1.4908999999999999</v>
      </c>
      <c r="I195" s="1">
        <v>1.4908999999999999</v>
      </c>
      <c r="J195" s="1">
        <v>1.5155000000000001</v>
      </c>
      <c r="K195" s="1">
        <v>1.1563000000000001</v>
      </c>
    </row>
    <row r="196" spans="7:11">
      <c r="G196" s="1">
        <v>494</v>
      </c>
      <c r="H196" s="1">
        <v>1.4306000000000001</v>
      </c>
      <c r="I196" s="1">
        <v>1.4306000000000001</v>
      </c>
      <c r="J196" s="1">
        <v>1.4476</v>
      </c>
      <c r="K196" s="1">
        <v>1.0975999999999999</v>
      </c>
    </row>
    <row r="197" spans="7:11">
      <c r="G197" s="1">
        <v>495</v>
      </c>
      <c r="H197" s="1">
        <v>1.3706</v>
      </c>
      <c r="I197" s="1">
        <v>1.3706</v>
      </c>
      <c r="J197" s="1">
        <v>1.3802000000000001</v>
      </c>
      <c r="K197" s="1">
        <v>1.0396000000000001</v>
      </c>
    </row>
    <row r="198" spans="7:11">
      <c r="G198" s="1">
        <v>496</v>
      </c>
      <c r="H198" s="1">
        <v>1.3109999999999999</v>
      </c>
      <c r="I198" s="1">
        <v>1.3109999999999999</v>
      </c>
      <c r="J198" s="1">
        <v>1.3133999999999999</v>
      </c>
      <c r="K198" s="1">
        <v>0.98260000000000003</v>
      </c>
    </row>
    <row r="199" spans="7:11">
      <c r="G199" s="1">
        <v>497</v>
      </c>
      <c r="H199" s="1">
        <v>1.2519</v>
      </c>
      <c r="I199" s="1">
        <v>1.2519</v>
      </c>
      <c r="J199" s="1">
        <v>1.2472000000000001</v>
      </c>
      <c r="K199" s="1">
        <v>0.92649999999999999</v>
      </c>
    </row>
    <row r="200" spans="7:11">
      <c r="G200" s="1">
        <v>498</v>
      </c>
      <c r="H200" s="1">
        <v>1.1933</v>
      </c>
      <c r="I200" s="1">
        <v>1.1933</v>
      </c>
      <c r="J200" s="1">
        <v>1.1819</v>
      </c>
      <c r="K200" s="1">
        <v>0.87139999999999995</v>
      </c>
    </row>
    <row r="201" spans="7:11">
      <c r="G201" s="1">
        <v>499</v>
      </c>
      <c r="H201" s="1">
        <v>1.1352</v>
      </c>
      <c r="I201" s="1">
        <v>1.1352</v>
      </c>
      <c r="J201" s="1">
        <v>1.1173999999999999</v>
      </c>
      <c r="K201" s="1">
        <v>0.81730000000000003</v>
      </c>
    </row>
    <row r="202" spans="7:11">
      <c r="G202" s="1">
        <v>500</v>
      </c>
      <c r="H202" s="1">
        <v>1.0778000000000001</v>
      </c>
      <c r="I202" s="1">
        <v>1.0778000000000001</v>
      </c>
      <c r="J202" s="1">
        <v>1.0538000000000001</v>
      </c>
      <c r="K202" s="1">
        <v>0.76439999999999997</v>
      </c>
    </row>
    <row r="203" spans="7:11">
      <c r="G203" s="1">
        <v>501</v>
      </c>
      <c r="H203" s="1">
        <v>1.0209999999999999</v>
      </c>
      <c r="I203" s="1">
        <v>1.0209999999999999</v>
      </c>
      <c r="J203" s="1">
        <v>0.99119999999999997</v>
      </c>
      <c r="K203" s="1">
        <v>0.7127</v>
      </c>
    </row>
    <row r="204" spans="7:11">
      <c r="G204" s="1">
        <v>502</v>
      </c>
      <c r="H204" s="1">
        <v>0.96509999999999996</v>
      </c>
      <c r="I204" s="1">
        <v>0.96509999999999996</v>
      </c>
      <c r="J204" s="1">
        <v>0.92979999999999996</v>
      </c>
      <c r="K204" s="1">
        <v>0.66220000000000001</v>
      </c>
    </row>
    <row r="205" spans="7:11">
      <c r="G205" s="1">
        <v>503</v>
      </c>
      <c r="H205" s="1">
        <v>0.90990000000000004</v>
      </c>
      <c r="I205" s="1">
        <v>0.90990000000000004</v>
      </c>
      <c r="J205" s="1">
        <v>0.86960000000000004</v>
      </c>
      <c r="K205" s="1">
        <v>0.61309999999999998</v>
      </c>
    </row>
    <row r="206" spans="7:11">
      <c r="G206" s="1">
        <v>504</v>
      </c>
      <c r="H206" s="1">
        <v>0.85570000000000002</v>
      </c>
      <c r="I206" s="1">
        <v>0.85570000000000002</v>
      </c>
      <c r="J206" s="1">
        <v>0.81059999999999999</v>
      </c>
      <c r="K206" s="1">
        <v>0.56540000000000001</v>
      </c>
    </row>
    <row r="207" spans="7:11">
      <c r="G207" s="1">
        <v>505</v>
      </c>
      <c r="H207" s="1">
        <v>0.80249999999999999</v>
      </c>
      <c r="I207" s="1">
        <v>0.80249999999999999</v>
      </c>
      <c r="J207" s="1">
        <v>0.75309999999999999</v>
      </c>
      <c r="K207" s="1">
        <v>0.51919999999999999</v>
      </c>
    </row>
    <row r="208" spans="7:11">
      <c r="G208" s="1">
        <v>506</v>
      </c>
      <c r="H208" s="1">
        <v>0.75029999999999997</v>
      </c>
      <c r="I208" s="1">
        <v>0.75029999999999997</v>
      </c>
      <c r="J208" s="1">
        <v>0.69699999999999995</v>
      </c>
      <c r="K208" s="1">
        <v>0.47449999999999998</v>
      </c>
    </row>
    <row r="209" spans="7:11">
      <c r="G209" s="1">
        <v>507</v>
      </c>
      <c r="H209" s="1">
        <v>0.69920000000000004</v>
      </c>
      <c r="I209" s="1">
        <v>0.69920000000000004</v>
      </c>
      <c r="J209" s="1">
        <v>0.64249999999999996</v>
      </c>
      <c r="K209" s="1">
        <v>0.43140000000000001</v>
      </c>
    </row>
    <row r="210" spans="7:11">
      <c r="G210" s="1">
        <v>508</v>
      </c>
      <c r="H210" s="1">
        <v>0.64939999999999998</v>
      </c>
      <c r="I210" s="1">
        <v>0.64939999999999998</v>
      </c>
      <c r="J210" s="1">
        <v>0.58960000000000001</v>
      </c>
      <c r="K210" s="1">
        <v>0.39</v>
      </c>
    </row>
    <row r="211" spans="7:11">
      <c r="G211" s="1">
        <v>509</v>
      </c>
      <c r="H211" s="1">
        <v>0.6008</v>
      </c>
      <c r="I211" s="1">
        <v>0.6008</v>
      </c>
      <c r="J211" s="1">
        <v>0.53849999999999998</v>
      </c>
      <c r="K211" s="1">
        <v>0.3503</v>
      </c>
    </row>
    <row r="212" spans="7:11">
      <c r="G212" s="1">
        <v>510</v>
      </c>
      <c r="H212" s="1">
        <v>0.55359999999999998</v>
      </c>
      <c r="I212" s="1">
        <v>0.55359999999999998</v>
      </c>
      <c r="J212" s="1">
        <v>0.48920000000000002</v>
      </c>
      <c r="K212" s="1">
        <v>0.31240000000000001</v>
      </c>
    </row>
    <row r="213" spans="7:11">
      <c r="G213" s="1">
        <v>511</v>
      </c>
      <c r="H213" s="1">
        <v>0.50880000000000003</v>
      </c>
      <c r="I213" s="1">
        <v>0.50880000000000003</v>
      </c>
      <c r="J213" s="1">
        <v>0.44280000000000003</v>
      </c>
      <c r="K213" s="1">
        <v>0.27710000000000001</v>
      </c>
    </row>
    <row r="214" spans="7:11">
      <c r="G214" s="1">
        <v>512</v>
      </c>
      <c r="H214" s="1">
        <v>0.46539999999999998</v>
      </c>
      <c r="I214" s="1">
        <v>0.46539999999999998</v>
      </c>
      <c r="J214" s="1">
        <v>0.39829999999999999</v>
      </c>
      <c r="K214" s="1">
        <v>0.2437</v>
      </c>
    </row>
    <row r="215" spans="7:11">
      <c r="G215" s="1">
        <v>513</v>
      </c>
      <c r="H215" s="1">
        <v>0.42349999999999999</v>
      </c>
      <c r="I215" s="1">
        <v>0.42349999999999999</v>
      </c>
      <c r="J215" s="1">
        <v>0.35580000000000001</v>
      </c>
      <c r="K215" s="1">
        <v>0.2122</v>
      </c>
    </row>
    <row r="216" spans="7:11">
      <c r="G216" s="1">
        <v>514</v>
      </c>
      <c r="H216" s="1">
        <v>0.38319999999999999</v>
      </c>
      <c r="I216" s="1">
        <v>0.38319999999999999</v>
      </c>
      <c r="J216" s="1">
        <v>0.31530000000000002</v>
      </c>
      <c r="K216" s="1">
        <v>0.18260000000000001</v>
      </c>
    </row>
    <row r="217" spans="7:11">
      <c r="G217" s="1">
        <v>515</v>
      </c>
      <c r="H217" s="1">
        <v>0.34449999999999997</v>
      </c>
      <c r="I217" s="1">
        <v>0.34449999999999997</v>
      </c>
      <c r="J217" s="1">
        <v>0.27700000000000002</v>
      </c>
      <c r="K217" s="1">
        <v>0.15509999999999999</v>
      </c>
    </row>
    <row r="218" spans="7:11">
      <c r="G218" s="1">
        <v>516</v>
      </c>
      <c r="H218" s="1">
        <v>0.3075</v>
      </c>
      <c r="I218" s="1">
        <v>0.3075</v>
      </c>
      <c r="J218" s="1">
        <v>0.2409</v>
      </c>
      <c r="K218" s="1">
        <v>0.12959999999999999</v>
      </c>
    </row>
    <row r="219" spans="7:11">
      <c r="G219" s="1">
        <v>517</v>
      </c>
      <c r="H219" s="1">
        <v>0.27229999999999999</v>
      </c>
      <c r="I219" s="1">
        <v>0.27229999999999999</v>
      </c>
      <c r="J219" s="1">
        <v>0.20710000000000001</v>
      </c>
      <c r="K219" s="1">
        <v>0.10630000000000001</v>
      </c>
    </row>
    <row r="220" spans="7:11">
      <c r="G220" s="1">
        <v>518</v>
      </c>
      <c r="H220" s="1">
        <v>0.23899999999999999</v>
      </c>
      <c r="I220" s="1">
        <v>0.23899999999999999</v>
      </c>
      <c r="J220" s="1">
        <v>0.17560000000000001</v>
      </c>
      <c r="K220" s="1">
        <v>8.5099999999999995E-2</v>
      </c>
    </row>
    <row r="221" spans="7:11">
      <c r="G221" s="1">
        <v>519</v>
      </c>
      <c r="H221" s="1">
        <v>0.20749999999999999</v>
      </c>
      <c r="I221" s="1">
        <v>0.20749999999999999</v>
      </c>
      <c r="J221" s="1">
        <v>0.14660000000000001</v>
      </c>
      <c r="K221" s="1">
        <v>6.6199999999999995E-2</v>
      </c>
    </row>
    <row r="222" spans="7:11">
      <c r="G222" s="1">
        <v>520</v>
      </c>
      <c r="H222" s="1">
        <v>0.17799999999999999</v>
      </c>
      <c r="I222" s="1">
        <v>0.17799999999999999</v>
      </c>
      <c r="J222" s="1">
        <v>0.12</v>
      </c>
      <c r="K222" s="1">
        <v>4.9500000000000002E-2</v>
      </c>
    </row>
    <row r="223" spans="7:11">
      <c r="G223" s="1">
        <v>521</v>
      </c>
      <c r="H223" s="1">
        <v>0.15060000000000001</v>
      </c>
      <c r="I223" s="1">
        <v>0.15060000000000001</v>
      </c>
      <c r="J223" s="1">
        <v>9.6100000000000005E-2</v>
      </c>
      <c r="K223" s="1">
        <v>3.5200000000000002E-2</v>
      </c>
    </row>
    <row r="224" spans="7:11">
      <c r="G224" s="1">
        <v>522</v>
      </c>
      <c r="H224" s="1">
        <v>0.12529999999999999</v>
      </c>
      <c r="I224" s="1">
        <v>0.12529999999999999</v>
      </c>
      <c r="J224" s="1">
        <v>7.4700000000000003E-2</v>
      </c>
      <c r="K224" s="1">
        <v>2.3300000000000001E-2</v>
      </c>
    </row>
    <row r="225" spans="7:11">
      <c r="G225" s="1">
        <v>523</v>
      </c>
      <c r="H225" s="1">
        <v>0.1021</v>
      </c>
      <c r="I225" s="1">
        <v>0.1021</v>
      </c>
      <c r="J225" s="1">
        <v>5.6099999999999997E-2</v>
      </c>
      <c r="K225" s="1">
        <v>1.38E-2</v>
      </c>
    </row>
    <row r="226" spans="7:11">
      <c r="G226" s="1">
        <v>524</v>
      </c>
      <c r="H226" s="1">
        <v>8.1199999999999994E-2</v>
      </c>
      <c r="I226" s="1">
        <v>8.1199999999999994E-2</v>
      </c>
      <c r="J226" s="1">
        <v>4.0099999999999997E-2</v>
      </c>
      <c r="K226" s="1">
        <v>6.7000000000000002E-3</v>
      </c>
    </row>
    <row r="227" spans="7:11">
      <c r="G227" s="1">
        <v>525</v>
      </c>
      <c r="H227" s="1">
        <v>6.25E-2</v>
      </c>
      <c r="I227" s="1">
        <v>6.25E-2</v>
      </c>
      <c r="J227" s="1">
        <v>2.7E-2</v>
      </c>
      <c r="K227" s="1">
        <v>2.2000000000000001E-3</v>
      </c>
    </row>
    <row r="228" spans="7:11">
      <c r="G228" s="1">
        <v>526</v>
      </c>
      <c r="H228" s="1">
        <v>4.6199999999999998E-2</v>
      </c>
      <c r="I228" s="1">
        <v>4.6199999999999998E-2</v>
      </c>
      <c r="J228" s="1">
        <v>1.67E-2</v>
      </c>
      <c r="K228" s="1">
        <v>2.0000000000000001E-4</v>
      </c>
    </row>
    <row r="229" spans="7:11">
      <c r="G229" s="1">
        <v>527</v>
      </c>
      <c r="H229" s="1">
        <v>3.2300000000000002E-2</v>
      </c>
      <c r="I229" s="1">
        <v>3.2300000000000002E-2</v>
      </c>
      <c r="J229" s="1">
        <v>9.2999999999999992E-3</v>
      </c>
      <c r="K229" s="1">
        <v>6.9999999999999999E-4</v>
      </c>
    </row>
    <row r="230" spans="7:11">
      <c r="G230" s="1">
        <v>528</v>
      </c>
      <c r="H230" s="1">
        <v>2.0799999999999999E-2</v>
      </c>
      <c r="I230" s="1">
        <v>2.0799999999999999E-2</v>
      </c>
      <c r="J230" s="1">
        <v>4.8999999999999998E-3</v>
      </c>
      <c r="K230" s="1">
        <v>3.8999999999999998E-3</v>
      </c>
    </row>
    <row r="231" spans="7:11">
      <c r="G231" s="1">
        <v>529</v>
      </c>
      <c r="H231" s="1">
        <v>1.17E-2</v>
      </c>
      <c r="I231" s="1">
        <v>1.17E-2</v>
      </c>
      <c r="J231" s="1">
        <v>3.3999999999999998E-3</v>
      </c>
      <c r="K231" s="1">
        <v>9.7000000000000003E-3</v>
      </c>
    </row>
    <row r="232" spans="7:11">
      <c r="G232" s="1">
        <v>530</v>
      </c>
      <c r="H232" s="1">
        <v>5.1999999999999998E-3</v>
      </c>
      <c r="I232" s="1">
        <v>5.1999999999999998E-3</v>
      </c>
      <c r="J232" s="1">
        <v>5.0000000000000001E-3</v>
      </c>
      <c r="K232" s="1">
        <v>1.8100000000000002E-2</v>
      </c>
    </row>
    <row r="233" spans="7:11">
      <c r="G233" s="1">
        <v>531</v>
      </c>
      <c r="H233" s="1">
        <v>1.2999999999999999E-3</v>
      </c>
      <c r="I233" s="1">
        <v>1.2999999999999999E-3</v>
      </c>
      <c r="J233" s="1">
        <v>9.5999999999999992E-3</v>
      </c>
      <c r="K233" s="1">
        <v>2.92E-2</v>
      </c>
    </row>
    <row r="234" spans="7:11">
      <c r="G234" s="1">
        <v>532</v>
      </c>
      <c r="H234" s="1">
        <v>0</v>
      </c>
      <c r="I234" s="1">
        <v>0</v>
      </c>
      <c r="J234" s="1">
        <v>1.7299999999999999E-2</v>
      </c>
      <c r="K234" s="1">
        <v>4.2999999999999997E-2</v>
      </c>
    </row>
    <row r="235" spans="7:11">
      <c r="G235" s="1">
        <v>533</v>
      </c>
      <c r="H235" s="1">
        <v>1.2999999999999999E-3</v>
      </c>
      <c r="I235" s="1">
        <v>1.2999999999999999E-3</v>
      </c>
      <c r="J235" s="1">
        <v>2.8199999999999999E-2</v>
      </c>
      <c r="K235" s="1">
        <v>5.96E-2</v>
      </c>
    </row>
    <row r="236" spans="7:11">
      <c r="G236" s="1">
        <v>534</v>
      </c>
      <c r="H236" s="1">
        <v>5.3E-3</v>
      </c>
      <c r="I236" s="1">
        <v>5.3E-3</v>
      </c>
      <c r="J236" s="1">
        <v>4.2099999999999999E-2</v>
      </c>
      <c r="K236" s="1">
        <v>7.8799999999999995E-2</v>
      </c>
    </row>
    <row r="237" spans="7:11">
      <c r="G237" s="1">
        <v>535</v>
      </c>
      <c r="H237" s="1">
        <v>1.21E-2</v>
      </c>
      <c r="I237" s="1">
        <v>1.21E-2</v>
      </c>
      <c r="J237" s="1">
        <v>5.9299999999999999E-2</v>
      </c>
      <c r="K237" s="1">
        <v>0.1008</v>
      </c>
    </row>
    <row r="238" spans="7:11">
      <c r="G238" s="1">
        <v>536</v>
      </c>
      <c r="H238" s="1">
        <v>2.1499999999999998E-2</v>
      </c>
      <c r="I238" s="1">
        <v>2.1499999999999998E-2</v>
      </c>
      <c r="J238" s="1">
        <v>7.9600000000000004E-2</v>
      </c>
      <c r="K238" s="1">
        <v>0.12559999999999999</v>
      </c>
    </row>
    <row r="239" spans="7:11">
      <c r="G239" s="1">
        <v>537</v>
      </c>
      <c r="H239" s="1">
        <v>3.3700000000000001E-2</v>
      </c>
      <c r="I239" s="1">
        <v>3.3700000000000001E-2</v>
      </c>
      <c r="J239" s="1">
        <v>0.1031</v>
      </c>
      <c r="K239" s="1">
        <v>0.15310000000000001</v>
      </c>
    </row>
    <row r="240" spans="7:11">
      <c r="G240" s="1">
        <v>538</v>
      </c>
      <c r="H240" s="1">
        <v>4.8800000000000003E-2</v>
      </c>
      <c r="I240" s="1">
        <v>4.8800000000000003E-2</v>
      </c>
      <c r="J240" s="1">
        <v>0.12989999999999999</v>
      </c>
      <c r="K240" s="1">
        <v>0.18340000000000001</v>
      </c>
    </row>
    <row r="241" spans="7:11">
      <c r="G241" s="1">
        <v>539</v>
      </c>
      <c r="H241" s="1">
        <v>6.6600000000000006E-2</v>
      </c>
      <c r="I241" s="1">
        <v>6.6600000000000006E-2</v>
      </c>
      <c r="J241" s="1">
        <v>0.15989999999999999</v>
      </c>
      <c r="K241" s="1">
        <v>0.2165</v>
      </c>
    </row>
    <row r="242" spans="7:11">
      <c r="G242" s="1">
        <v>540</v>
      </c>
      <c r="H242" s="1">
        <v>8.72E-2</v>
      </c>
      <c r="I242" s="1">
        <v>8.72E-2</v>
      </c>
      <c r="J242" s="1">
        <v>0.19309999999999999</v>
      </c>
      <c r="K242" s="1">
        <v>0.25230000000000002</v>
      </c>
    </row>
    <row r="243" spans="7:11">
      <c r="G243" s="1">
        <v>541</v>
      </c>
      <c r="H243" s="1">
        <v>0.11070000000000001</v>
      </c>
      <c r="I243" s="1">
        <v>0.11070000000000001</v>
      </c>
      <c r="J243" s="1">
        <v>0.22950000000000001</v>
      </c>
      <c r="K243" s="1">
        <v>0.29089999999999999</v>
      </c>
    </row>
    <row r="244" spans="7:11">
      <c r="G244" s="1">
        <v>542</v>
      </c>
      <c r="H244" s="1">
        <v>0.1371</v>
      </c>
      <c r="I244" s="1">
        <v>0.1371</v>
      </c>
      <c r="J244" s="1">
        <v>0.26919999999999999</v>
      </c>
      <c r="K244" s="1">
        <v>0.3322</v>
      </c>
    </row>
    <row r="245" spans="7:11">
      <c r="G245" s="1">
        <v>543</v>
      </c>
      <c r="H245" s="1">
        <v>0.1663</v>
      </c>
      <c r="I245" s="1">
        <v>0.1663</v>
      </c>
      <c r="J245" s="1">
        <v>0.312</v>
      </c>
      <c r="K245" s="1">
        <v>0.37630000000000002</v>
      </c>
    </row>
    <row r="246" spans="7:11">
      <c r="G246" s="1">
        <v>544</v>
      </c>
      <c r="H246" s="1">
        <v>0.1983</v>
      </c>
      <c r="I246" s="1">
        <v>0.1983</v>
      </c>
      <c r="J246" s="1">
        <v>0.35820000000000002</v>
      </c>
      <c r="K246" s="1">
        <v>0.42320000000000002</v>
      </c>
    </row>
    <row r="247" spans="7:11">
      <c r="G247" s="1">
        <v>545</v>
      </c>
      <c r="H247" s="1">
        <v>0.23330000000000001</v>
      </c>
      <c r="I247" s="1">
        <v>0.23330000000000001</v>
      </c>
      <c r="J247" s="1">
        <v>0.40749999999999997</v>
      </c>
      <c r="K247" s="1">
        <v>0.47270000000000001</v>
      </c>
    </row>
    <row r="248" spans="7:11">
      <c r="G248" s="1">
        <v>546</v>
      </c>
      <c r="H248" s="1">
        <v>0.27110000000000001</v>
      </c>
      <c r="I248" s="1">
        <v>0.27110000000000001</v>
      </c>
      <c r="J248" s="1">
        <v>0.46</v>
      </c>
      <c r="K248" s="1">
        <v>0.52500000000000002</v>
      </c>
    </row>
    <row r="249" spans="7:11">
      <c r="G249" s="1">
        <v>547</v>
      </c>
      <c r="H249" s="1">
        <v>0.31180000000000002</v>
      </c>
      <c r="I249" s="1">
        <v>0.31180000000000002</v>
      </c>
      <c r="J249" s="1">
        <v>0.51570000000000005</v>
      </c>
      <c r="K249" s="1">
        <v>0.57989999999999997</v>
      </c>
    </row>
    <row r="250" spans="7:11">
      <c r="G250" s="1">
        <v>548</v>
      </c>
      <c r="H250" s="1">
        <v>0.3553</v>
      </c>
      <c r="I250" s="1">
        <v>0.3553</v>
      </c>
      <c r="J250" s="1">
        <v>0.5746</v>
      </c>
      <c r="K250" s="1">
        <v>0.63759999999999994</v>
      </c>
    </row>
    <row r="251" spans="7:11">
      <c r="G251" s="1">
        <v>549</v>
      </c>
      <c r="H251" s="1">
        <v>0.4017</v>
      </c>
      <c r="I251" s="1">
        <v>0.4017</v>
      </c>
      <c r="J251" s="1">
        <v>0.63660000000000005</v>
      </c>
      <c r="K251" s="1">
        <v>0.69779999999999998</v>
      </c>
    </row>
    <row r="252" spans="7:11">
      <c r="G252" s="1">
        <v>550</v>
      </c>
      <c r="H252" s="1">
        <v>0.45090000000000002</v>
      </c>
      <c r="I252" s="1">
        <v>0.45090000000000002</v>
      </c>
      <c r="J252" s="1">
        <v>0.70169999999999999</v>
      </c>
      <c r="K252" s="1">
        <v>0.76070000000000004</v>
      </c>
    </row>
    <row r="253" spans="7:11">
      <c r="G253" s="1">
        <v>551</v>
      </c>
      <c r="H253" s="1">
        <v>0.503</v>
      </c>
      <c r="I253" s="1">
        <v>0.503</v>
      </c>
      <c r="J253" s="1">
        <v>0.76990000000000003</v>
      </c>
      <c r="K253" s="1">
        <v>0.82620000000000005</v>
      </c>
    </row>
    <row r="254" spans="7:11">
      <c r="G254" s="1">
        <v>552</v>
      </c>
      <c r="H254" s="1">
        <v>0.55789999999999995</v>
      </c>
      <c r="I254" s="1">
        <v>0.55789999999999995</v>
      </c>
      <c r="J254" s="1">
        <v>0.84109999999999996</v>
      </c>
      <c r="K254" s="1">
        <v>0.89429999999999998</v>
      </c>
    </row>
    <row r="255" spans="7:11">
      <c r="G255" s="1">
        <v>553</v>
      </c>
      <c r="H255" s="1">
        <v>0.61560000000000004</v>
      </c>
      <c r="I255" s="1">
        <v>0.61560000000000004</v>
      </c>
      <c r="J255" s="1">
        <v>0.91539999999999999</v>
      </c>
      <c r="K255" s="1">
        <v>0.96489999999999998</v>
      </c>
    </row>
    <row r="256" spans="7:11">
      <c r="G256" s="1">
        <v>554</v>
      </c>
      <c r="H256" s="1">
        <v>0.67610000000000003</v>
      </c>
      <c r="I256" s="1">
        <v>0.67610000000000003</v>
      </c>
      <c r="J256" s="1">
        <v>0.99270000000000003</v>
      </c>
      <c r="K256" s="1">
        <v>1.0379</v>
      </c>
    </row>
    <row r="257" spans="7:11">
      <c r="G257" s="1">
        <v>555</v>
      </c>
      <c r="H257" s="1">
        <v>0.73929999999999996</v>
      </c>
      <c r="I257" s="1">
        <v>0.73929999999999996</v>
      </c>
      <c r="J257" s="1">
        <v>1.0729</v>
      </c>
      <c r="K257" s="1">
        <v>1.1134999999999999</v>
      </c>
    </row>
    <row r="258" spans="7:11">
      <c r="G258" s="1">
        <v>556</v>
      </c>
      <c r="H258" s="1">
        <v>0.80520000000000003</v>
      </c>
      <c r="I258" s="1">
        <v>0.80520000000000003</v>
      </c>
      <c r="J258" s="1">
        <v>1.1559999999999999</v>
      </c>
      <c r="K258" s="1">
        <v>1.1915</v>
      </c>
    </row>
    <row r="259" spans="7:11">
      <c r="G259" s="1">
        <v>557</v>
      </c>
      <c r="H259" s="1">
        <v>0.87390000000000001</v>
      </c>
      <c r="I259" s="1">
        <v>0.87390000000000001</v>
      </c>
      <c r="J259" s="1">
        <v>1.2419</v>
      </c>
      <c r="K259" s="1">
        <v>1.2718</v>
      </c>
    </row>
    <row r="260" spans="7:11">
      <c r="G260" s="1">
        <v>558</v>
      </c>
      <c r="H260" s="1">
        <v>0.94520000000000004</v>
      </c>
      <c r="I260" s="1">
        <v>0.94520000000000004</v>
      </c>
      <c r="J260" s="1">
        <v>1.3307</v>
      </c>
      <c r="K260" s="1">
        <v>1.3545</v>
      </c>
    </row>
    <row r="261" spans="7:11">
      <c r="G261" s="1">
        <v>559</v>
      </c>
      <c r="H261" s="1">
        <v>1.0192000000000001</v>
      </c>
      <c r="I261" s="1">
        <v>1.0192000000000001</v>
      </c>
      <c r="J261" s="1">
        <v>1.4221999999999999</v>
      </c>
      <c r="K261" s="1">
        <v>1.4395</v>
      </c>
    </row>
    <row r="262" spans="7:11">
      <c r="G262" s="1">
        <v>560</v>
      </c>
      <c r="H262" s="1">
        <v>1.0956999999999999</v>
      </c>
      <c r="I262" s="1">
        <v>1.0956999999999999</v>
      </c>
      <c r="J262" s="1">
        <v>1.5165</v>
      </c>
      <c r="K262" s="1">
        <v>1.5267999999999999</v>
      </c>
    </row>
    <row r="263" spans="7:11">
      <c r="G263" s="1">
        <v>561</v>
      </c>
      <c r="H263" s="1">
        <v>1.1748000000000001</v>
      </c>
      <c r="I263" s="1">
        <v>1.1748000000000001</v>
      </c>
      <c r="J263" s="1">
        <v>1.6133999999999999</v>
      </c>
      <c r="K263" s="1">
        <v>1.6162000000000001</v>
      </c>
    </row>
    <row r="264" spans="7:11">
      <c r="G264" s="1">
        <v>562</v>
      </c>
      <c r="H264" s="1">
        <v>1.2565</v>
      </c>
      <c r="I264" s="1">
        <v>1.2565</v>
      </c>
      <c r="J264" s="1">
        <v>1.7130000000000001</v>
      </c>
      <c r="K264" s="1">
        <v>1.7079</v>
      </c>
    </row>
    <row r="265" spans="7:11">
      <c r="G265" s="1">
        <v>563</v>
      </c>
      <c r="H265" s="1">
        <v>1.3406</v>
      </c>
      <c r="I265" s="1">
        <v>1.3406</v>
      </c>
      <c r="J265" s="1">
        <v>1.8150999999999999</v>
      </c>
      <c r="K265" s="1">
        <v>1.8016000000000001</v>
      </c>
    </row>
    <row r="266" spans="7:11">
      <c r="G266" s="1">
        <v>564</v>
      </c>
      <c r="H266" s="1">
        <v>1.4272</v>
      </c>
      <c r="I266" s="1">
        <v>1.4272</v>
      </c>
      <c r="J266" s="1">
        <v>1.9197</v>
      </c>
      <c r="K266" s="1">
        <v>1.8975</v>
      </c>
    </row>
    <row r="267" spans="7:11">
      <c r="G267" s="1">
        <v>565</v>
      </c>
      <c r="H267" s="1">
        <v>1.5157</v>
      </c>
      <c r="I267" s="1">
        <v>1.5157</v>
      </c>
      <c r="J267" s="1">
        <v>2.0261999999999998</v>
      </c>
      <c r="K267" s="1">
        <v>1.9948999999999999</v>
      </c>
    </row>
    <row r="268" spans="7:11">
      <c r="G268" s="1">
        <v>566</v>
      </c>
      <c r="H268" s="1">
        <v>1.6066</v>
      </c>
      <c r="I268" s="1">
        <v>1.6066</v>
      </c>
      <c r="J268" s="1">
        <v>2.1351</v>
      </c>
      <c r="K268" s="1">
        <v>2.0941999999999998</v>
      </c>
    </row>
    <row r="269" spans="7:11">
      <c r="G269" s="1">
        <v>567</v>
      </c>
      <c r="H269" s="1">
        <v>1.6998</v>
      </c>
      <c r="I269" s="1">
        <v>1.6998</v>
      </c>
      <c r="J269" s="1">
        <v>2.2463000000000002</v>
      </c>
      <c r="K269" s="1">
        <v>2.1953999999999998</v>
      </c>
    </row>
    <row r="270" spans="7:11">
      <c r="G270" s="1">
        <v>568</v>
      </c>
      <c r="H270" s="1">
        <v>1.7951999999999999</v>
      </c>
      <c r="I270" s="1">
        <v>1.7951999999999999</v>
      </c>
      <c r="J270" s="1">
        <v>2.3597000000000001</v>
      </c>
      <c r="K270" s="1">
        <v>2.2985000000000002</v>
      </c>
    </row>
    <row r="271" spans="7:11">
      <c r="G271" s="1">
        <v>569</v>
      </c>
      <c r="H271" s="1">
        <v>1.8922000000000001</v>
      </c>
      <c r="I271" s="1">
        <v>1.8922000000000001</v>
      </c>
      <c r="J271" s="1">
        <v>2.4746000000000001</v>
      </c>
      <c r="K271" s="1">
        <v>2.4026999999999998</v>
      </c>
    </row>
    <row r="272" spans="7:11">
      <c r="G272" s="1">
        <v>570</v>
      </c>
      <c r="H272" s="1">
        <v>1.9914000000000001</v>
      </c>
      <c r="I272" s="1">
        <v>1.9914000000000001</v>
      </c>
      <c r="J272" s="1">
        <v>2.5916999999999999</v>
      </c>
      <c r="K272" s="1">
        <v>2.5087000000000002</v>
      </c>
    </row>
    <row r="273" spans="7:11">
      <c r="G273" s="1">
        <v>571</v>
      </c>
      <c r="H273" s="1">
        <v>2.0926</v>
      </c>
      <c r="I273" s="1">
        <v>2.0926</v>
      </c>
      <c r="J273" s="1">
        <v>2.7107000000000001</v>
      </c>
      <c r="K273" s="1">
        <v>2.6164000000000001</v>
      </c>
    </row>
    <row r="274" spans="7:11">
      <c r="G274" s="1">
        <v>572</v>
      </c>
      <c r="H274" s="1">
        <v>2.1958000000000002</v>
      </c>
      <c r="I274" s="1">
        <v>2.1958000000000002</v>
      </c>
      <c r="J274" s="1">
        <v>2.8317999999999999</v>
      </c>
      <c r="K274" s="1">
        <v>2.7256999999999998</v>
      </c>
    </row>
    <row r="275" spans="7:11">
      <c r="G275" s="1">
        <v>573</v>
      </c>
      <c r="H275" s="1">
        <v>2.3010999999999999</v>
      </c>
      <c r="I275" s="1">
        <v>2.3010999999999999</v>
      </c>
      <c r="J275" s="1">
        <v>2.9546999999999999</v>
      </c>
      <c r="K275" s="1">
        <v>2.8365</v>
      </c>
    </row>
    <row r="276" spans="7:11">
      <c r="G276" s="1">
        <v>574</v>
      </c>
      <c r="H276" s="1">
        <v>2.4081999999999999</v>
      </c>
      <c r="I276" s="1">
        <v>2.4081999999999999</v>
      </c>
      <c r="J276" s="1">
        <v>3.0794999999999999</v>
      </c>
      <c r="K276" s="1">
        <v>2.9489000000000001</v>
      </c>
    </row>
    <row r="277" spans="7:11">
      <c r="G277" s="1">
        <v>575</v>
      </c>
      <c r="H277" s="1">
        <v>2.5171999999999999</v>
      </c>
      <c r="I277" s="1">
        <v>2.5171999999999999</v>
      </c>
      <c r="J277" s="1">
        <v>3.2061000000000002</v>
      </c>
      <c r="K277" s="1">
        <v>3.0627</v>
      </c>
    </row>
    <row r="278" spans="7:11">
      <c r="G278" s="1">
        <v>576</v>
      </c>
      <c r="H278" s="1">
        <v>2.6280000000000001</v>
      </c>
      <c r="I278" s="1">
        <v>2.6280000000000001</v>
      </c>
      <c r="J278" s="1">
        <v>3.3344</v>
      </c>
      <c r="K278" s="1">
        <v>3.1779000000000002</v>
      </c>
    </row>
    <row r="279" spans="7:11">
      <c r="G279" s="1">
        <v>577</v>
      </c>
      <c r="H279" s="1">
        <v>2.7406000000000001</v>
      </c>
      <c r="I279" s="1">
        <v>2.7406000000000001</v>
      </c>
      <c r="J279" s="1">
        <v>3.4643000000000002</v>
      </c>
      <c r="K279" s="1">
        <v>3.2945000000000002</v>
      </c>
    </row>
    <row r="280" spans="7:11">
      <c r="G280" s="1">
        <v>578</v>
      </c>
      <c r="H280" s="1">
        <v>2.8549000000000002</v>
      </c>
      <c r="I280" s="1">
        <v>2.8549000000000002</v>
      </c>
      <c r="J280" s="1">
        <v>3.5958000000000001</v>
      </c>
      <c r="K280" s="1">
        <v>3.4123999999999999</v>
      </c>
    </row>
    <row r="281" spans="7:11">
      <c r="G281" s="1">
        <v>579</v>
      </c>
      <c r="H281" s="1">
        <v>2.9708000000000001</v>
      </c>
      <c r="I281" s="1">
        <v>2.9708000000000001</v>
      </c>
      <c r="J281" s="1">
        <v>3.7288999999999999</v>
      </c>
      <c r="K281" s="1">
        <v>3.5314999999999999</v>
      </c>
    </row>
    <row r="282" spans="7:11">
      <c r="G282" s="1">
        <v>580</v>
      </c>
      <c r="H282" s="1">
        <v>3.0882999999999998</v>
      </c>
      <c r="I282" s="1">
        <v>3.0882999999999998</v>
      </c>
      <c r="J282" s="1">
        <v>3.8633999999999999</v>
      </c>
      <c r="K282" s="1">
        <v>3.6516999999999999</v>
      </c>
    </row>
    <row r="283" spans="7:11">
      <c r="G283" s="1">
        <v>581</v>
      </c>
      <c r="H283" s="1">
        <v>3.2073999999999998</v>
      </c>
      <c r="I283" s="1">
        <v>3.2073999999999998</v>
      </c>
      <c r="J283" s="1">
        <v>3.9992999999999999</v>
      </c>
      <c r="K283" s="1">
        <v>3.7730999999999999</v>
      </c>
    </row>
    <row r="284" spans="7:11">
      <c r="G284" s="1">
        <v>582</v>
      </c>
      <c r="H284" s="1">
        <v>3.3279000000000001</v>
      </c>
      <c r="I284" s="1">
        <v>3.3279000000000001</v>
      </c>
      <c r="J284" s="1">
        <v>4.1364999999999998</v>
      </c>
      <c r="K284" s="1">
        <v>3.8956</v>
      </c>
    </row>
    <row r="285" spans="7:11">
      <c r="G285" s="1">
        <v>583</v>
      </c>
      <c r="H285" s="1">
        <v>3.4499</v>
      </c>
      <c r="I285" s="1">
        <v>3.4499</v>
      </c>
      <c r="J285" s="1">
        <v>4.2750000000000004</v>
      </c>
      <c r="K285" s="1">
        <v>4.0190999999999999</v>
      </c>
    </row>
    <row r="286" spans="7:11">
      <c r="G286" s="1">
        <v>584</v>
      </c>
      <c r="H286" s="1">
        <v>3.5731999999999999</v>
      </c>
      <c r="I286" s="1">
        <v>3.5731999999999999</v>
      </c>
      <c r="J286" s="1">
        <v>4.4146000000000001</v>
      </c>
      <c r="K286" s="1">
        <v>4.1435000000000004</v>
      </c>
    </row>
    <row r="287" spans="7:11">
      <c r="G287" s="1">
        <v>585</v>
      </c>
      <c r="H287" s="1">
        <v>3.6978</v>
      </c>
      <c r="I287" s="1">
        <v>3.6978</v>
      </c>
      <c r="J287" s="1">
        <v>4.5553999999999997</v>
      </c>
      <c r="K287" s="1">
        <v>4.2687999999999997</v>
      </c>
    </row>
    <row r="288" spans="7:11">
      <c r="G288" s="1">
        <v>586</v>
      </c>
      <c r="H288" s="1">
        <v>3.8235999999999999</v>
      </c>
      <c r="I288" s="1">
        <v>3.8235999999999999</v>
      </c>
      <c r="J288" s="1">
        <v>4.6971999999999996</v>
      </c>
      <c r="K288" s="1">
        <v>4.3949999999999996</v>
      </c>
    </row>
    <row r="289" spans="7:11">
      <c r="G289" s="1">
        <v>587</v>
      </c>
      <c r="H289" s="1">
        <v>3.9506000000000001</v>
      </c>
      <c r="I289" s="1">
        <v>3.9506000000000001</v>
      </c>
      <c r="J289" s="1">
        <v>4.84</v>
      </c>
      <c r="K289" s="1">
        <v>4.5218999999999996</v>
      </c>
    </row>
    <row r="290" spans="7:11">
      <c r="G290" s="1">
        <v>588</v>
      </c>
      <c r="H290" s="1">
        <v>4.0788000000000002</v>
      </c>
      <c r="I290" s="1">
        <v>4.0788000000000002</v>
      </c>
      <c r="J290" s="1">
        <v>4.9837999999999996</v>
      </c>
      <c r="K290" s="1">
        <v>4.6496000000000004</v>
      </c>
    </row>
    <row r="291" spans="7:11">
      <c r="G291" s="1">
        <v>589</v>
      </c>
      <c r="H291" s="1">
        <v>4.2080000000000002</v>
      </c>
      <c r="I291" s="1">
        <v>4.2080000000000002</v>
      </c>
      <c r="J291" s="1">
        <v>5.1284000000000001</v>
      </c>
      <c r="K291" s="1">
        <v>4.7778999999999998</v>
      </c>
    </row>
    <row r="292" spans="7:11">
      <c r="G292" s="1">
        <v>590</v>
      </c>
      <c r="H292" s="1">
        <v>4.3381999999999996</v>
      </c>
      <c r="I292" s="1">
        <v>4.3381999999999996</v>
      </c>
      <c r="J292" s="1">
        <v>5.2737999999999996</v>
      </c>
      <c r="K292" s="1">
        <v>4.9069000000000003</v>
      </c>
    </row>
    <row r="293" spans="7:11">
      <c r="G293" s="1">
        <v>591</v>
      </c>
      <c r="H293" s="1">
        <v>4.4692999999999996</v>
      </c>
      <c r="I293" s="1">
        <v>4.4692999999999996</v>
      </c>
      <c r="J293" s="1">
        <v>5.4199000000000002</v>
      </c>
      <c r="K293" s="1">
        <v>5.0364000000000004</v>
      </c>
    </row>
    <row r="294" spans="7:11">
      <c r="G294" s="1">
        <v>592</v>
      </c>
      <c r="H294" s="1">
        <v>4.6013999999999999</v>
      </c>
      <c r="I294" s="1">
        <v>4.6013999999999999</v>
      </c>
      <c r="J294" s="1">
        <v>5.5666000000000002</v>
      </c>
      <c r="K294" s="1">
        <v>5.1665000000000001</v>
      </c>
    </row>
    <row r="295" spans="7:11">
      <c r="G295" s="1">
        <v>593</v>
      </c>
      <c r="H295" s="1">
        <v>4.7343000000000002</v>
      </c>
      <c r="I295" s="1">
        <v>4.7343000000000002</v>
      </c>
      <c r="J295" s="1">
        <v>5.7140000000000004</v>
      </c>
      <c r="K295" s="1">
        <v>5.2969999999999997</v>
      </c>
    </row>
    <row r="296" spans="7:11">
      <c r="G296" s="1">
        <v>594</v>
      </c>
      <c r="H296" s="1">
        <v>4.8678999999999997</v>
      </c>
      <c r="I296" s="1">
        <v>4.8678999999999997</v>
      </c>
      <c r="J296" s="1">
        <v>5.8619000000000003</v>
      </c>
      <c r="K296" s="1">
        <v>5.4279000000000002</v>
      </c>
    </row>
    <row r="297" spans="7:11">
      <c r="G297" s="1">
        <v>595</v>
      </c>
      <c r="H297" s="1">
        <v>5.0023</v>
      </c>
      <c r="I297" s="1">
        <v>5.0023</v>
      </c>
      <c r="J297" s="1">
        <v>6.0103</v>
      </c>
      <c r="K297" s="1">
        <v>5.5591999999999997</v>
      </c>
    </row>
    <row r="298" spans="7:11">
      <c r="G298" s="1">
        <v>596</v>
      </c>
      <c r="H298" s="1">
        <v>5.1372999999999998</v>
      </c>
      <c r="I298" s="1">
        <v>5.1372999999999998</v>
      </c>
      <c r="J298" s="1">
        <v>6.1590999999999996</v>
      </c>
      <c r="K298" s="1">
        <v>5.6906999999999996</v>
      </c>
    </row>
    <row r="299" spans="7:11">
      <c r="G299" s="1">
        <v>597</v>
      </c>
      <c r="H299" s="1">
        <v>5.2729999999999997</v>
      </c>
      <c r="I299" s="1">
        <v>5.2729999999999997</v>
      </c>
      <c r="J299" s="1">
        <v>6.3083</v>
      </c>
      <c r="K299" s="1">
        <v>5.8224999999999998</v>
      </c>
    </row>
    <row r="300" spans="7:11">
      <c r="G300" s="1">
        <v>598</v>
      </c>
      <c r="H300" s="1">
        <v>5.4092000000000002</v>
      </c>
      <c r="I300" s="1">
        <v>5.4092000000000002</v>
      </c>
      <c r="J300" s="1">
        <v>6.4577</v>
      </c>
      <c r="K300" s="1">
        <v>5.9546000000000001</v>
      </c>
    </row>
    <row r="301" spans="7:11">
      <c r="G301" s="1">
        <v>599</v>
      </c>
      <c r="H301" s="1">
        <v>5.5457999999999998</v>
      </c>
      <c r="I301" s="1">
        <v>5.5457999999999998</v>
      </c>
      <c r="J301" s="1">
        <v>6.6074000000000002</v>
      </c>
      <c r="K301" s="1">
        <v>6.0867000000000004</v>
      </c>
    </row>
    <row r="302" spans="7:11">
      <c r="G302" s="1">
        <v>600</v>
      </c>
      <c r="H302" s="1">
        <v>5.6829000000000001</v>
      </c>
      <c r="I302" s="1">
        <v>5.6829000000000001</v>
      </c>
      <c r="J302" s="1">
        <v>6.7572999999999999</v>
      </c>
      <c r="K302" s="1">
        <v>6.2190000000000003</v>
      </c>
    </row>
    <row r="303" spans="7:11">
      <c r="G303" s="1">
        <v>601</v>
      </c>
      <c r="H303" s="1">
        <v>5.8204000000000002</v>
      </c>
      <c r="I303" s="1">
        <v>5.8204000000000002</v>
      </c>
      <c r="J303" s="1">
        <v>6.9071999999999996</v>
      </c>
      <c r="K303" s="1">
        <v>6.3513000000000002</v>
      </c>
    </row>
    <row r="304" spans="7:11">
      <c r="G304" s="1">
        <v>602</v>
      </c>
      <c r="H304" s="1">
        <v>5.9581999999999997</v>
      </c>
      <c r="I304" s="1">
        <v>5.9581999999999997</v>
      </c>
      <c r="J304" s="1">
        <v>7.0571000000000002</v>
      </c>
      <c r="K304" s="1">
        <v>6.4835000000000003</v>
      </c>
    </row>
    <row r="305" spans="7:11">
      <c r="G305" s="1">
        <v>603</v>
      </c>
      <c r="H305" s="1">
        <v>6.0961999999999996</v>
      </c>
      <c r="I305" s="1">
        <v>6.0961999999999996</v>
      </c>
      <c r="J305" s="1">
        <v>7.2070999999999996</v>
      </c>
      <c r="K305" s="1">
        <v>6.6157000000000004</v>
      </c>
    </row>
    <row r="306" spans="7:11">
      <c r="G306" s="1">
        <v>604</v>
      </c>
      <c r="H306" s="1">
        <v>6.2344999999999997</v>
      </c>
      <c r="I306" s="1">
        <v>6.2344999999999997</v>
      </c>
      <c r="J306" s="1">
        <v>7.3571</v>
      </c>
      <c r="K306" s="1">
        <v>6.7478999999999996</v>
      </c>
    </row>
    <row r="307" spans="7:11">
      <c r="G307" s="1">
        <v>605</v>
      </c>
      <c r="H307" s="1">
        <v>6.3728999999999996</v>
      </c>
      <c r="I307" s="1">
        <v>6.3728999999999996</v>
      </c>
      <c r="J307" s="1">
        <v>7.5068999999999999</v>
      </c>
      <c r="K307" s="1">
        <v>6.8799000000000001</v>
      </c>
    </row>
    <row r="308" spans="7:11">
      <c r="G308" s="1">
        <v>606</v>
      </c>
      <c r="H308" s="1">
        <v>6.5114000000000001</v>
      </c>
      <c r="I308" s="1">
        <v>6.5114000000000001</v>
      </c>
      <c r="J308" s="1">
        <v>7.6566000000000001</v>
      </c>
      <c r="K308" s="1">
        <v>7.0117000000000003</v>
      </c>
    </row>
    <row r="309" spans="7:11">
      <c r="G309" s="1">
        <v>607</v>
      </c>
      <c r="H309" s="1">
        <v>6.65</v>
      </c>
      <c r="I309" s="1">
        <v>6.65</v>
      </c>
      <c r="J309" s="1">
        <v>7.806</v>
      </c>
      <c r="K309" s="1">
        <v>7.1433</v>
      </c>
    </row>
    <row r="310" spans="7:11">
      <c r="G310" s="1">
        <v>608</v>
      </c>
      <c r="H310" s="1">
        <v>6.7887000000000004</v>
      </c>
      <c r="I310" s="1">
        <v>6.7887000000000004</v>
      </c>
      <c r="J310" s="1">
        <v>7.9551999999999996</v>
      </c>
      <c r="K310" s="1">
        <v>7.2746000000000004</v>
      </c>
    </row>
    <row r="311" spans="7:11">
      <c r="G311" s="1">
        <v>609</v>
      </c>
      <c r="H311" s="1">
        <v>6.9272999999999998</v>
      </c>
      <c r="I311" s="1">
        <v>6.9272999999999998</v>
      </c>
      <c r="J311" s="1">
        <v>8.1041000000000007</v>
      </c>
      <c r="K311" s="1">
        <v>7.4055999999999997</v>
      </c>
    </row>
    <row r="312" spans="7:11">
      <c r="G312" s="1">
        <v>610</v>
      </c>
      <c r="H312" s="1">
        <v>7.0658000000000003</v>
      </c>
      <c r="I312" s="1">
        <v>7.0658000000000003</v>
      </c>
      <c r="J312" s="1">
        <v>8.2527000000000008</v>
      </c>
      <c r="K312" s="1">
        <v>7.5362999999999998</v>
      </c>
    </row>
    <row r="313" spans="7:11">
      <c r="G313" s="1">
        <v>611</v>
      </c>
      <c r="H313" s="1">
        <v>7.2042000000000002</v>
      </c>
      <c r="I313" s="1">
        <v>7.2042000000000002</v>
      </c>
      <c r="J313" s="1">
        <v>8.4008000000000003</v>
      </c>
      <c r="K313" s="1">
        <v>7.6665000000000001</v>
      </c>
    </row>
    <row r="314" spans="7:11">
      <c r="G314" s="1">
        <v>612</v>
      </c>
      <c r="H314" s="1">
        <v>7.3423999999999996</v>
      </c>
      <c r="I314" s="1">
        <v>7.3423999999999996</v>
      </c>
      <c r="J314" s="1">
        <v>8.5485000000000007</v>
      </c>
      <c r="K314" s="1">
        <v>7.7964000000000002</v>
      </c>
    </row>
    <row r="315" spans="7:11">
      <c r="G315" s="1">
        <v>613</v>
      </c>
      <c r="H315" s="1">
        <v>7.4804000000000004</v>
      </c>
      <c r="I315" s="1">
        <v>7.4804000000000004</v>
      </c>
      <c r="J315" s="1">
        <v>8.6957000000000004</v>
      </c>
      <c r="K315" s="1">
        <v>7.9257</v>
      </c>
    </row>
    <row r="316" spans="7:11">
      <c r="G316" s="1">
        <v>614</v>
      </c>
      <c r="H316" s="1">
        <v>7.6181000000000001</v>
      </c>
      <c r="I316" s="1">
        <v>7.6181000000000001</v>
      </c>
      <c r="J316" s="1">
        <v>8.8422999999999998</v>
      </c>
      <c r="K316" s="1">
        <v>8.0546000000000006</v>
      </c>
    </row>
    <row r="317" spans="7:11">
      <c r="G317" s="1">
        <v>615</v>
      </c>
      <c r="H317" s="1">
        <v>7.7554999999999996</v>
      </c>
      <c r="I317" s="1">
        <v>7.7554999999999996</v>
      </c>
      <c r="J317" s="1">
        <v>8.9884000000000004</v>
      </c>
      <c r="K317" s="1">
        <v>8.1829000000000001</v>
      </c>
    </row>
    <row r="318" spans="7:11">
      <c r="G318" s="1">
        <v>616</v>
      </c>
      <c r="H318" s="1">
        <v>7.8925999999999998</v>
      </c>
      <c r="I318" s="1">
        <v>7.8925999999999998</v>
      </c>
      <c r="J318" s="1">
        <v>9.1338000000000008</v>
      </c>
      <c r="K318" s="1">
        <v>8.3107000000000006</v>
      </c>
    </row>
    <row r="319" spans="7:11">
      <c r="G319" s="1">
        <v>617</v>
      </c>
      <c r="H319" s="1">
        <v>8.0292999999999992</v>
      </c>
      <c r="I319" s="1">
        <v>8.0292999999999992</v>
      </c>
      <c r="J319" s="1">
        <v>9.2786000000000008</v>
      </c>
      <c r="K319" s="1">
        <v>8.4377999999999993</v>
      </c>
    </row>
    <row r="320" spans="7:11">
      <c r="G320" s="1">
        <v>618</v>
      </c>
      <c r="H320" s="1">
        <v>8.1655999999999995</v>
      </c>
      <c r="I320" s="1">
        <v>8.1655999999999995</v>
      </c>
      <c r="J320" s="1">
        <v>9.4227000000000007</v>
      </c>
      <c r="K320" s="1">
        <v>8.5642999999999994</v>
      </c>
    </row>
    <row r="321" spans="7:11">
      <c r="G321" s="1">
        <v>619</v>
      </c>
      <c r="H321" s="1">
        <v>8.3012999999999995</v>
      </c>
      <c r="I321" s="1">
        <v>8.3012999999999995</v>
      </c>
      <c r="J321" s="1">
        <v>9.5660000000000007</v>
      </c>
      <c r="K321" s="1">
        <v>8.69</v>
      </c>
    </row>
    <row r="322" spans="7:11">
      <c r="G322" s="1">
        <v>620</v>
      </c>
      <c r="H322" s="1">
        <v>8.4366000000000003</v>
      </c>
      <c r="I322" s="1">
        <v>8.4366000000000003</v>
      </c>
      <c r="J322" s="1">
        <v>9.7085000000000008</v>
      </c>
      <c r="K322" s="1">
        <v>8.8150999999999993</v>
      </c>
    </row>
    <row r="323" spans="7:11">
      <c r="G323" s="1">
        <v>621</v>
      </c>
      <c r="H323" s="1">
        <v>8.5713000000000008</v>
      </c>
      <c r="I323" s="1">
        <v>8.5713000000000008</v>
      </c>
      <c r="J323" s="1">
        <v>9.8501999999999992</v>
      </c>
      <c r="K323" s="1">
        <v>8.9393999999999991</v>
      </c>
    </row>
    <row r="324" spans="7:11">
      <c r="G324" s="1">
        <v>622</v>
      </c>
      <c r="H324" s="1">
        <v>8.7053999999999991</v>
      </c>
      <c r="I324" s="1">
        <v>8.7053999999999991</v>
      </c>
      <c r="J324" s="1">
        <v>9.9910999999999994</v>
      </c>
      <c r="K324" s="1">
        <v>9.0630000000000006</v>
      </c>
    </row>
    <row r="325" spans="7:11">
      <c r="G325" s="1">
        <v>623</v>
      </c>
      <c r="H325" s="1">
        <v>8.8389000000000006</v>
      </c>
      <c r="I325" s="1">
        <v>8.8389000000000006</v>
      </c>
      <c r="J325" s="1">
        <v>10.1311</v>
      </c>
      <c r="K325" s="1">
        <v>9.1857000000000006</v>
      </c>
    </row>
    <row r="326" spans="7:11">
      <c r="G326" s="1">
        <v>624</v>
      </c>
      <c r="H326" s="1">
        <v>8.9718</v>
      </c>
      <c r="I326" s="1">
        <v>8.9718</v>
      </c>
      <c r="J326" s="1">
        <v>10.270099999999999</v>
      </c>
      <c r="K326" s="1">
        <v>9.3076000000000008</v>
      </c>
    </row>
    <row r="327" spans="7:11">
      <c r="G327" s="1">
        <v>625</v>
      </c>
      <c r="H327" s="1">
        <v>9.1038999999999994</v>
      </c>
      <c r="I327" s="1">
        <v>9.1038999999999994</v>
      </c>
      <c r="J327" s="1">
        <v>10.408200000000001</v>
      </c>
      <c r="K327" s="1">
        <v>9.4285999999999994</v>
      </c>
    </row>
    <row r="328" spans="7:11">
      <c r="G328" s="1">
        <v>626</v>
      </c>
      <c r="H328" s="1">
        <v>9.2353000000000005</v>
      </c>
      <c r="I328" s="1">
        <v>9.2353000000000005</v>
      </c>
      <c r="J328" s="1">
        <v>10.545199999999999</v>
      </c>
      <c r="K328" s="1">
        <v>9.5488</v>
      </c>
    </row>
    <row r="329" spans="7:11">
      <c r="G329" s="1">
        <v>627</v>
      </c>
      <c r="H329" s="1">
        <v>9.3658999999999999</v>
      </c>
      <c r="I329" s="1">
        <v>9.3658999999999999</v>
      </c>
      <c r="J329" s="1">
        <v>10.6813</v>
      </c>
      <c r="K329" s="1">
        <v>9.6679999999999993</v>
      </c>
    </row>
    <row r="330" spans="7:11">
      <c r="G330" s="1">
        <v>628</v>
      </c>
      <c r="H330" s="1">
        <v>9.4957999999999991</v>
      </c>
      <c r="I330" s="1">
        <v>9.4957999999999991</v>
      </c>
      <c r="J330" s="1">
        <v>10.8163</v>
      </c>
      <c r="K330" s="1">
        <v>9.7861999999999991</v>
      </c>
    </row>
    <row r="331" spans="7:11">
      <c r="G331" s="1">
        <v>629</v>
      </c>
      <c r="H331" s="1">
        <v>9.6248000000000005</v>
      </c>
      <c r="I331" s="1">
        <v>9.6248000000000005</v>
      </c>
      <c r="J331" s="1">
        <v>10.950200000000001</v>
      </c>
      <c r="K331" s="1">
        <v>9.9034999999999993</v>
      </c>
    </row>
    <row r="332" spans="7:11">
      <c r="G332" s="1">
        <v>630</v>
      </c>
      <c r="H332" s="1">
        <v>9.7530000000000001</v>
      </c>
      <c r="I332" s="1">
        <v>9.7530000000000001</v>
      </c>
      <c r="J332" s="1">
        <v>11.083</v>
      </c>
      <c r="K332" s="1">
        <v>10.0198</v>
      </c>
    </row>
    <row r="333" spans="7:11">
      <c r="G333" s="1">
        <v>631</v>
      </c>
      <c r="H333" s="1">
        <v>9.8802000000000003</v>
      </c>
      <c r="I333" s="1">
        <v>9.8802000000000003</v>
      </c>
      <c r="J333" s="1">
        <v>11.214700000000001</v>
      </c>
      <c r="K333" s="1">
        <v>10.1351</v>
      </c>
    </row>
    <row r="334" spans="7:11">
      <c r="G334" s="1">
        <v>632</v>
      </c>
      <c r="H334" s="1">
        <v>10.006600000000001</v>
      </c>
      <c r="I334" s="1">
        <v>10.006600000000001</v>
      </c>
      <c r="J334" s="1">
        <v>11.3452</v>
      </c>
      <c r="K334" s="1">
        <v>10.2493</v>
      </c>
    </row>
    <row r="335" spans="7:11">
      <c r="G335" s="1">
        <v>633</v>
      </c>
      <c r="H335" s="1">
        <v>10.132</v>
      </c>
      <c r="I335" s="1">
        <v>10.132</v>
      </c>
      <c r="J335" s="1">
        <v>11.474500000000001</v>
      </c>
      <c r="K335" s="1">
        <v>10.362399999999999</v>
      </c>
    </row>
    <row r="336" spans="7:11">
      <c r="G336" s="1">
        <v>634</v>
      </c>
      <c r="H336" s="1">
        <v>10.256399999999999</v>
      </c>
      <c r="I336" s="1">
        <v>10.256399999999999</v>
      </c>
      <c r="J336" s="1">
        <v>11.602600000000001</v>
      </c>
      <c r="K336" s="1">
        <v>10.474500000000001</v>
      </c>
    </row>
    <row r="337" spans="7:11">
      <c r="G337" s="1">
        <v>635</v>
      </c>
      <c r="H337" s="1">
        <v>10.379899999999999</v>
      </c>
      <c r="I337" s="1">
        <v>10.379899999999999</v>
      </c>
      <c r="J337" s="1">
        <v>11.7294</v>
      </c>
      <c r="K337" s="1">
        <v>10.5855</v>
      </c>
    </row>
    <row r="338" spans="7:11">
      <c r="G338" s="1">
        <v>636</v>
      </c>
      <c r="H338" s="1">
        <v>10.5023</v>
      </c>
      <c r="I338" s="1">
        <v>10.5023</v>
      </c>
      <c r="J338" s="1">
        <v>11.855</v>
      </c>
      <c r="K338" s="1">
        <v>10.6953</v>
      </c>
    </row>
    <row r="339" spans="7:11">
      <c r="G339" s="1">
        <v>637</v>
      </c>
      <c r="H339" s="1">
        <v>10.6236</v>
      </c>
      <c r="I339" s="1">
        <v>10.6236</v>
      </c>
      <c r="J339" s="1">
        <v>11.9794</v>
      </c>
      <c r="K339" s="1">
        <v>10.804</v>
      </c>
    </row>
    <row r="340" spans="7:11">
      <c r="G340" s="1">
        <v>638</v>
      </c>
      <c r="H340" s="1">
        <v>10.7439</v>
      </c>
      <c r="I340" s="1">
        <v>10.7439</v>
      </c>
      <c r="J340" s="1">
        <v>12.102399999999999</v>
      </c>
      <c r="K340" s="1">
        <v>10.9115</v>
      </c>
    </row>
    <row r="341" spans="7:11">
      <c r="G341" s="1">
        <v>639</v>
      </c>
      <c r="H341" s="1">
        <v>10.863099999999999</v>
      </c>
      <c r="I341" s="1">
        <v>10.863099999999999</v>
      </c>
      <c r="J341" s="1">
        <v>12.2241</v>
      </c>
      <c r="K341" s="1">
        <v>11.017799999999999</v>
      </c>
    </row>
    <row r="342" spans="7:11">
      <c r="G342" s="1">
        <v>640</v>
      </c>
      <c r="H342" s="1">
        <v>10.981199999999999</v>
      </c>
      <c r="I342" s="1">
        <v>10.981199999999999</v>
      </c>
      <c r="J342" s="1">
        <v>12.3444</v>
      </c>
      <c r="K342" s="1">
        <v>11.122999999999999</v>
      </c>
    </row>
    <row r="343" spans="7:11">
      <c r="G343" s="1">
        <v>641</v>
      </c>
      <c r="H343" s="1">
        <v>11.0982</v>
      </c>
      <c r="I343" s="1">
        <v>11.0982</v>
      </c>
      <c r="J343" s="1">
        <v>12.4634</v>
      </c>
      <c r="K343" s="1">
        <v>11.226900000000001</v>
      </c>
    </row>
    <row r="344" spans="7:11">
      <c r="G344" s="1">
        <v>642</v>
      </c>
      <c r="H344" s="1">
        <v>11.214</v>
      </c>
      <c r="I344" s="1">
        <v>11.214</v>
      </c>
      <c r="J344" s="1">
        <v>12.581</v>
      </c>
      <c r="K344" s="1">
        <v>11.329599999999999</v>
      </c>
    </row>
    <row r="345" spans="7:11">
      <c r="G345" s="1">
        <v>643</v>
      </c>
      <c r="H345" s="1">
        <v>11.3286</v>
      </c>
      <c r="I345" s="1">
        <v>11.3286</v>
      </c>
      <c r="J345" s="1">
        <v>12.6972</v>
      </c>
      <c r="K345" s="1">
        <v>11.430999999999999</v>
      </c>
    </row>
    <row r="346" spans="7:11">
      <c r="G346" s="1">
        <v>644</v>
      </c>
      <c r="H346" s="1">
        <v>11.4419</v>
      </c>
      <c r="I346" s="1">
        <v>11.4419</v>
      </c>
      <c r="J346" s="1">
        <v>12.811999999999999</v>
      </c>
      <c r="K346" s="1">
        <v>11.5312</v>
      </c>
    </row>
    <row r="347" spans="7:11">
      <c r="G347" s="1">
        <v>645</v>
      </c>
      <c r="H347" s="1">
        <v>11.5541</v>
      </c>
      <c r="I347" s="1">
        <v>11.5541</v>
      </c>
      <c r="J347" s="1">
        <v>12.9253</v>
      </c>
      <c r="K347" s="1">
        <v>11.6302</v>
      </c>
    </row>
    <row r="348" spans="7:11">
      <c r="G348" s="1">
        <v>646</v>
      </c>
      <c r="H348" s="1">
        <v>11.664999999999999</v>
      </c>
      <c r="I348" s="1">
        <v>11.664999999999999</v>
      </c>
      <c r="J348" s="1">
        <v>13.0373</v>
      </c>
      <c r="K348" s="1">
        <v>11.728</v>
      </c>
    </row>
    <row r="349" spans="7:11">
      <c r="G349" s="1">
        <v>647</v>
      </c>
      <c r="H349" s="1">
        <v>11.774800000000001</v>
      </c>
      <c r="I349" s="1">
        <v>11.774800000000001</v>
      </c>
      <c r="J349" s="1">
        <v>13.1479</v>
      </c>
      <c r="K349" s="1">
        <v>11.8245</v>
      </c>
    </row>
    <row r="350" spans="7:11">
      <c r="G350" s="1">
        <v>648</v>
      </c>
      <c r="H350" s="1">
        <v>11.8833</v>
      </c>
      <c r="I350" s="1">
        <v>11.8833</v>
      </c>
      <c r="J350" s="1">
        <v>13.257</v>
      </c>
      <c r="K350" s="1">
        <v>11.919700000000001</v>
      </c>
    </row>
    <row r="351" spans="7:11">
      <c r="G351" s="1">
        <v>649</v>
      </c>
      <c r="H351" s="1">
        <v>11.990600000000001</v>
      </c>
      <c r="I351" s="1">
        <v>11.990600000000001</v>
      </c>
      <c r="J351" s="1">
        <v>13.364699999999999</v>
      </c>
      <c r="K351" s="1">
        <v>12.0136</v>
      </c>
    </row>
    <row r="352" spans="7:11">
      <c r="G352" s="1">
        <v>650</v>
      </c>
      <c r="H352" s="1">
        <v>12.0966</v>
      </c>
      <c r="I352" s="1">
        <v>12.0966</v>
      </c>
      <c r="J352" s="1">
        <v>13.4709</v>
      </c>
      <c r="K352" s="1">
        <v>12.106199999999999</v>
      </c>
    </row>
    <row r="353" spans="7:11">
      <c r="G353" s="1">
        <v>651</v>
      </c>
      <c r="H353" s="1">
        <v>12.2012</v>
      </c>
      <c r="I353" s="1">
        <v>12.2012</v>
      </c>
      <c r="J353" s="1">
        <v>13.5756</v>
      </c>
      <c r="K353" s="1">
        <v>12.1975</v>
      </c>
    </row>
    <row r="354" spans="7:11">
      <c r="G354" s="1">
        <v>652</v>
      </c>
      <c r="H354" s="1">
        <v>12.304600000000001</v>
      </c>
      <c r="I354" s="1">
        <v>12.304600000000001</v>
      </c>
      <c r="J354" s="1">
        <v>13.678800000000001</v>
      </c>
      <c r="K354" s="1">
        <v>12.2874</v>
      </c>
    </row>
    <row r="355" spans="7:11">
      <c r="G355" s="1">
        <v>653</v>
      </c>
      <c r="H355" s="1">
        <v>12.406599999999999</v>
      </c>
      <c r="I355" s="1">
        <v>12.406599999999999</v>
      </c>
      <c r="J355" s="1">
        <v>13.7805</v>
      </c>
      <c r="K355" s="1">
        <v>12.3759</v>
      </c>
    </row>
    <row r="356" spans="7:11">
      <c r="G356" s="1">
        <v>654</v>
      </c>
      <c r="H356" s="1">
        <v>12.507400000000001</v>
      </c>
      <c r="I356" s="1">
        <v>12.507400000000001</v>
      </c>
      <c r="J356" s="1">
        <v>13.880800000000001</v>
      </c>
      <c r="K356" s="1">
        <v>12.463200000000001</v>
      </c>
    </row>
    <row r="357" spans="7:11">
      <c r="G357" s="1">
        <v>655</v>
      </c>
      <c r="H357" s="1">
        <v>12.6068</v>
      </c>
      <c r="I357" s="1">
        <v>12.6068</v>
      </c>
      <c r="J357" s="1">
        <v>13.9795</v>
      </c>
      <c r="K357" s="1">
        <v>12.549099999999999</v>
      </c>
    </row>
    <row r="358" spans="7:11">
      <c r="G358" s="1">
        <v>656</v>
      </c>
      <c r="H358" s="1">
        <v>12.7049</v>
      </c>
      <c r="I358" s="1">
        <v>12.7049</v>
      </c>
      <c r="J358" s="1">
        <v>14.076700000000001</v>
      </c>
      <c r="K358" s="1">
        <v>12.633699999999999</v>
      </c>
    </row>
    <row r="359" spans="7:11">
      <c r="G359" s="1">
        <v>657</v>
      </c>
      <c r="H359" s="1">
        <v>12.801600000000001</v>
      </c>
      <c r="I359" s="1">
        <v>12.801600000000001</v>
      </c>
      <c r="J359" s="1">
        <v>14.1724</v>
      </c>
      <c r="K359" s="1">
        <v>12.716900000000001</v>
      </c>
    </row>
    <row r="360" spans="7:11">
      <c r="G360" s="1">
        <v>658</v>
      </c>
      <c r="H360" s="1">
        <v>12.897</v>
      </c>
      <c r="I360" s="1">
        <v>12.897</v>
      </c>
      <c r="J360" s="1">
        <v>14.2666</v>
      </c>
      <c r="K360" s="1">
        <v>12.7987</v>
      </c>
    </row>
    <row r="361" spans="7:11">
      <c r="G361" s="1">
        <v>659</v>
      </c>
      <c r="H361" s="1">
        <v>12.991</v>
      </c>
      <c r="I361" s="1">
        <v>12.991</v>
      </c>
      <c r="J361" s="1">
        <v>14.3592</v>
      </c>
      <c r="K361" s="1">
        <v>12.879200000000001</v>
      </c>
    </row>
    <row r="362" spans="7:11">
      <c r="G362" s="1">
        <v>660</v>
      </c>
      <c r="H362" s="1">
        <v>13.0837</v>
      </c>
      <c r="I362" s="1">
        <v>13.0837</v>
      </c>
      <c r="J362" s="1">
        <v>14.4503</v>
      </c>
      <c r="K362" s="1">
        <v>12.958299999999999</v>
      </c>
    </row>
    <row r="363" spans="7:11">
      <c r="G363" s="1">
        <v>661</v>
      </c>
      <c r="H363" s="1">
        <v>13.174899999999999</v>
      </c>
      <c r="I363" s="1">
        <v>13.174899999999999</v>
      </c>
      <c r="J363" s="1">
        <v>14.539899999999999</v>
      </c>
      <c r="K363" s="1">
        <v>13.036</v>
      </c>
    </row>
    <row r="364" spans="7:11">
      <c r="G364" s="1">
        <v>662</v>
      </c>
      <c r="H364" s="1">
        <v>13.264799999999999</v>
      </c>
      <c r="I364" s="1">
        <v>13.264799999999999</v>
      </c>
      <c r="J364" s="1">
        <v>14.6279</v>
      </c>
      <c r="K364" s="1">
        <v>13.112299999999999</v>
      </c>
    </row>
    <row r="365" spans="7:11">
      <c r="G365" s="1">
        <v>663</v>
      </c>
      <c r="H365" s="1">
        <v>13.353300000000001</v>
      </c>
      <c r="I365" s="1">
        <v>13.353300000000001</v>
      </c>
      <c r="J365" s="1">
        <v>14.7143</v>
      </c>
      <c r="K365" s="1">
        <v>13.1873</v>
      </c>
    </row>
    <row r="366" spans="7:11">
      <c r="G366" s="1">
        <v>664</v>
      </c>
      <c r="H366" s="1">
        <v>13.4404</v>
      </c>
      <c r="I366" s="1">
        <v>13.4404</v>
      </c>
      <c r="J366" s="1">
        <v>14.799200000000001</v>
      </c>
      <c r="K366" s="1">
        <v>13.2608</v>
      </c>
    </row>
    <row r="367" spans="7:11">
      <c r="G367" s="1">
        <v>665</v>
      </c>
      <c r="H367" s="1">
        <v>13.526</v>
      </c>
      <c r="I367" s="1">
        <v>13.526</v>
      </c>
      <c r="J367" s="1">
        <v>14.8826</v>
      </c>
      <c r="K367" s="1">
        <v>13.333</v>
      </c>
    </row>
    <row r="368" spans="7:11">
      <c r="G368" s="1">
        <v>666</v>
      </c>
      <c r="H368" s="1">
        <v>13.610300000000001</v>
      </c>
      <c r="I368" s="1">
        <v>13.610300000000001</v>
      </c>
      <c r="J368" s="1">
        <v>14.964399999999999</v>
      </c>
      <c r="K368" s="1">
        <v>13.4038</v>
      </c>
    </row>
    <row r="369" spans="7:11">
      <c r="G369" s="1">
        <v>667</v>
      </c>
      <c r="H369" s="1">
        <v>13.693099999999999</v>
      </c>
      <c r="I369" s="1">
        <v>13.693099999999999</v>
      </c>
      <c r="J369" s="1">
        <v>15.044600000000001</v>
      </c>
      <c r="K369" s="1">
        <v>13.473100000000001</v>
      </c>
    </row>
    <row r="370" spans="7:11">
      <c r="G370" s="1">
        <v>668</v>
      </c>
      <c r="H370" s="1">
        <v>13.7745</v>
      </c>
      <c r="I370" s="1">
        <v>13.7745</v>
      </c>
      <c r="J370" s="1">
        <v>15.1233</v>
      </c>
      <c r="K370" s="1">
        <v>13.5411</v>
      </c>
    </row>
    <row r="371" spans="7:11">
      <c r="G371" s="1">
        <v>669</v>
      </c>
      <c r="H371" s="1">
        <v>13.8545</v>
      </c>
      <c r="I371" s="1">
        <v>13.8545</v>
      </c>
      <c r="J371" s="1">
        <v>15.2004</v>
      </c>
      <c r="K371" s="1">
        <v>13.607699999999999</v>
      </c>
    </row>
    <row r="372" spans="7:11">
      <c r="G372" s="1">
        <v>670</v>
      </c>
      <c r="H372" s="1">
        <v>13.933</v>
      </c>
      <c r="I372" s="1">
        <v>13.933</v>
      </c>
      <c r="J372" s="1">
        <v>15.2759</v>
      </c>
      <c r="K372" s="1">
        <v>13.6729</v>
      </c>
    </row>
    <row r="373" spans="7:11">
      <c r="G373" s="1">
        <v>671</v>
      </c>
      <c r="H373" s="1">
        <v>14.0101</v>
      </c>
      <c r="I373" s="1">
        <v>14.0101</v>
      </c>
      <c r="J373" s="1">
        <v>15.3498</v>
      </c>
      <c r="K373" s="1">
        <v>13.736599999999999</v>
      </c>
    </row>
    <row r="374" spans="7:11">
      <c r="G374" s="1">
        <v>672</v>
      </c>
      <c r="H374" s="1">
        <v>14.085800000000001</v>
      </c>
      <c r="I374" s="1">
        <v>14.085800000000001</v>
      </c>
      <c r="J374" s="1">
        <v>15.4222</v>
      </c>
      <c r="K374" s="1">
        <v>13.798999999999999</v>
      </c>
    </row>
    <row r="375" spans="7:11">
      <c r="G375" s="1">
        <v>673</v>
      </c>
      <c r="H375" s="1">
        <v>14.16</v>
      </c>
      <c r="I375" s="1">
        <v>14.16</v>
      </c>
      <c r="J375" s="1">
        <v>15.4931</v>
      </c>
      <c r="K375" s="1">
        <v>13.8599</v>
      </c>
    </row>
    <row r="376" spans="7:11">
      <c r="G376" s="1">
        <v>674</v>
      </c>
      <c r="H376" s="1">
        <v>14.232799999999999</v>
      </c>
      <c r="I376" s="1">
        <v>14.232799999999999</v>
      </c>
      <c r="J376" s="1">
        <v>15.5623</v>
      </c>
      <c r="K376" s="1">
        <v>13.919499999999999</v>
      </c>
    </row>
    <row r="377" spans="7:11">
      <c r="G377" s="1">
        <v>675</v>
      </c>
      <c r="H377" s="1">
        <v>14.3042</v>
      </c>
      <c r="I377" s="1">
        <v>14.3042</v>
      </c>
      <c r="J377" s="1">
        <v>15.63</v>
      </c>
      <c r="K377" s="1">
        <v>13.977600000000001</v>
      </c>
    </row>
    <row r="378" spans="7:11">
      <c r="G378" s="1">
        <v>676</v>
      </c>
      <c r="H378" s="1">
        <v>14.3741</v>
      </c>
      <c r="I378" s="1">
        <v>14.3741</v>
      </c>
      <c r="J378" s="1">
        <v>15.696099999999999</v>
      </c>
      <c r="K378" s="1">
        <v>14.0343</v>
      </c>
    </row>
    <row r="379" spans="7:11">
      <c r="G379" s="1">
        <v>677</v>
      </c>
      <c r="H379" s="1">
        <v>14.442500000000001</v>
      </c>
      <c r="I379" s="1">
        <v>14.442500000000001</v>
      </c>
      <c r="J379" s="1">
        <v>15.7606</v>
      </c>
      <c r="K379" s="1">
        <v>14.089700000000001</v>
      </c>
    </row>
    <row r="380" spans="7:11">
      <c r="G380" s="1">
        <v>678</v>
      </c>
      <c r="H380" s="1">
        <v>14.509499999999999</v>
      </c>
      <c r="I380" s="1">
        <v>14.509499999999999</v>
      </c>
      <c r="J380" s="1">
        <v>15.823600000000001</v>
      </c>
      <c r="K380" s="1">
        <v>14.143599999999999</v>
      </c>
    </row>
    <row r="381" spans="7:11">
      <c r="G381" s="1">
        <v>679</v>
      </c>
      <c r="H381" s="1">
        <v>14.575100000000001</v>
      </c>
      <c r="I381" s="1">
        <v>14.575100000000001</v>
      </c>
      <c r="J381" s="1">
        <v>15.8851</v>
      </c>
      <c r="K381" s="1">
        <v>14.196099999999999</v>
      </c>
    </row>
    <row r="382" spans="7:11">
      <c r="G382" s="1">
        <v>680</v>
      </c>
      <c r="H382" s="1">
        <v>14.639200000000001</v>
      </c>
      <c r="I382" s="1">
        <v>14.639200000000001</v>
      </c>
      <c r="J382" s="1">
        <v>15.944900000000001</v>
      </c>
      <c r="K382" s="1">
        <v>14.247299999999999</v>
      </c>
    </row>
    <row r="383" spans="7:11">
      <c r="G383" s="1">
        <v>681</v>
      </c>
      <c r="H383" s="1">
        <v>14.7018</v>
      </c>
      <c r="I383" s="1">
        <v>14.7018</v>
      </c>
      <c r="J383" s="1">
        <v>16.0032</v>
      </c>
      <c r="K383" s="1">
        <v>14.297000000000001</v>
      </c>
    </row>
    <row r="384" spans="7:11">
      <c r="G384" s="1">
        <v>682</v>
      </c>
      <c r="H384" s="1">
        <v>14.763</v>
      </c>
      <c r="I384" s="1">
        <v>14.763</v>
      </c>
      <c r="J384" s="1">
        <v>16.059999999999999</v>
      </c>
      <c r="K384" s="1">
        <v>14.3453</v>
      </c>
    </row>
    <row r="385" spans="7:11">
      <c r="G385" s="1">
        <v>683</v>
      </c>
      <c r="H385" s="1">
        <v>14.822800000000001</v>
      </c>
      <c r="I385" s="1">
        <v>14.822800000000001</v>
      </c>
      <c r="J385" s="1">
        <v>16.115200000000002</v>
      </c>
      <c r="K385" s="1">
        <v>14.392300000000001</v>
      </c>
    </row>
    <row r="386" spans="7:11">
      <c r="G386" s="1">
        <v>684</v>
      </c>
      <c r="H386" s="1">
        <v>14.881</v>
      </c>
      <c r="I386" s="1">
        <v>14.881</v>
      </c>
      <c r="J386" s="1">
        <v>16.168800000000001</v>
      </c>
      <c r="K386" s="1">
        <v>14.437799999999999</v>
      </c>
    </row>
    <row r="387" spans="7:11">
      <c r="G387" s="1">
        <v>685</v>
      </c>
      <c r="H387" s="1">
        <v>14.937799999999999</v>
      </c>
      <c r="I387" s="1">
        <v>14.937799999999999</v>
      </c>
      <c r="J387" s="1">
        <v>16.220800000000001</v>
      </c>
      <c r="K387" s="1">
        <v>14.481999999999999</v>
      </c>
    </row>
    <row r="388" spans="7:11">
      <c r="G388" s="1">
        <v>686</v>
      </c>
      <c r="H388" s="1">
        <v>14.9932</v>
      </c>
      <c r="I388" s="1">
        <v>14.9932</v>
      </c>
      <c r="J388" s="1">
        <v>16.2714</v>
      </c>
      <c r="K388" s="1">
        <v>14.524699999999999</v>
      </c>
    </row>
    <row r="389" spans="7:11">
      <c r="G389" s="1">
        <v>687</v>
      </c>
      <c r="H389" s="1">
        <v>15.0471</v>
      </c>
      <c r="I389" s="1">
        <v>15.0471</v>
      </c>
      <c r="J389" s="1">
        <v>16.320399999999999</v>
      </c>
      <c r="K389" s="1">
        <v>14.5661</v>
      </c>
    </row>
    <row r="390" spans="7:11">
      <c r="G390" s="1">
        <v>688</v>
      </c>
      <c r="H390" s="1">
        <v>15.099600000000001</v>
      </c>
      <c r="I390" s="1">
        <v>15.099600000000001</v>
      </c>
      <c r="J390" s="1">
        <v>16.367899999999999</v>
      </c>
      <c r="K390" s="1">
        <v>14.6061</v>
      </c>
    </row>
    <row r="391" spans="7:11">
      <c r="G391" s="1">
        <v>689</v>
      </c>
      <c r="H391" s="1">
        <v>15.150700000000001</v>
      </c>
      <c r="I391" s="1">
        <v>15.150700000000001</v>
      </c>
      <c r="J391" s="1">
        <v>16.413799999999998</v>
      </c>
      <c r="K391" s="1">
        <v>14.6448</v>
      </c>
    </row>
    <row r="392" spans="7:11">
      <c r="G392" s="1">
        <v>690</v>
      </c>
      <c r="H392" s="1">
        <v>15.2003</v>
      </c>
      <c r="I392" s="1">
        <v>15.2003</v>
      </c>
      <c r="J392" s="1">
        <v>16.458300000000001</v>
      </c>
      <c r="K392" s="1">
        <v>14.6821</v>
      </c>
    </row>
    <row r="393" spans="7:11">
      <c r="G393" s="1">
        <v>691</v>
      </c>
      <c r="H393" s="1">
        <v>15.2486</v>
      </c>
      <c r="I393" s="1">
        <v>15.2486</v>
      </c>
      <c r="J393" s="1">
        <v>16.501200000000001</v>
      </c>
      <c r="K393" s="1">
        <v>14.718</v>
      </c>
    </row>
    <row r="394" spans="7:11">
      <c r="G394" s="1">
        <v>692</v>
      </c>
      <c r="H394" s="1">
        <v>15.295400000000001</v>
      </c>
      <c r="I394" s="1">
        <v>15.295400000000001</v>
      </c>
      <c r="J394" s="1">
        <v>16.5426</v>
      </c>
      <c r="K394" s="1">
        <v>14.752599999999999</v>
      </c>
    </row>
    <row r="395" spans="7:11">
      <c r="G395" s="1">
        <v>693</v>
      </c>
      <c r="H395" s="1">
        <v>15.3408</v>
      </c>
      <c r="I395" s="1">
        <v>15.3408</v>
      </c>
      <c r="J395" s="1">
        <v>16.5825</v>
      </c>
      <c r="K395" s="1">
        <v>14.7859</v>
      </c>
    </row>
    <row r="396" spans="7:11">
      <c r="G396" s="1">
        <v>694</v>
      </c>
      <c r="H396" s="1">
        <v>15.3847</v>
      </c>
      <c r="I396" s="1">
        <v>15.3847</v>
      </c>
      <c r="J396" s="1">
        <v>16.620999999999999</v>
      </c>
      <c r="K396" s="1">
        <v>14.8178</v>
      </c>
    </row>
    <row r="397" spans="7:11">
      <c r="G397" s="1">
        <v>695</v>
      </c>
      <c r="H397" s="1">
        <v>15.427300000000001</v>
      </c>
      <c r="I397" s="1">
        <v>15.427300000000001</v>
      </c>
      <c r="J397" s="1">
        <v>16.657900000000001</v>
      </c>
      <c r="K397" s="1">
        <v>14.8484</v>
      </c>
    </row>
    <row r="398" spans="7:11">
      <c r="G398" s="1">
        <v>696</v>
      </c>
      <c r="H398" s="1">
        <v>15.468500000000001</v>
      </c>
      <c r="I398" s="1">
        <v>15.468500000000001</v>
      </c>
      <c r="J398" s="1">
        <v>16.6934</v>
      </c>
      <c r="K398" s="1">
        <v>14.877599999999999</v>
      </c>
    </row>
    <row r="399" spans="7:11">
      <c r="G399" s="1">
        <v>697</v>
      </c>
      <c r="H399" s="1">
        <v>15.5082</v>
      </c>
      <c r="I399" s="1">
        <v>15.5082</v>
      </c>
      <c r="J399" s="1">
        <v>16.7273</v>
      </c>
      <c r="K399" s="1">
        <v>14.9055</v>
      </c>
    </row>
    <row r="400" spans="7:11">
      <c r="G400" s="1">
        <v>698</v>
      </c>
      <c r="H400" s="1">
        <v>15.5466</v>
      </c>
      <c r="I400" s="1">
        <v>15.5466</v>
      </c>
      <c r="J400" s="1">
        <v>16.759799999999998</v>
      </c>
      <c r="K400" s="1">
        <v>14.9321</v>
      </c>
    </row>
    <row r="401" spans="7:11">
      <c r="G401" s="1">
        <v>699</v>
      </c>
      <c r="H401" s="1">
        <v>15.583500000000001</v>
      </c>
      <c r="I401" s="1">
        <v>15.583500000000001</v>
      </c>
      <c r="J401" s="1">
        <v>16.790900000000001</v>
      </c>
      <c r="K401" s="1">
        <v>14.9574</v>
      </c>
    </row>
    <row r="402" spans="7:11">
      <c r="G402" s="1">
        <v>700</v>
      </c>
      <c r="H402" s="1">
        <v>15.6191</v>
      </c>
      <c r="I402" s="1">
        <v>15.6191</v>
      </c>
      <c r="J402" s="1">
        <v>16.820499999999999</v>
      </c>
      <c r="K402" s="1">
        <v>14.981299999999999</v>
      </c>
    </row>
    <row r="403" spans="7:11">
      <c r="G403" s="1">
        <v>701</v>
      </c>
      <c r="H403" s="1">
        <v>15.6532</v>
      </c>
      <c r="I403" s="1">
        <v>15.6532</v>
      </c>
      <c r="J403" s="1">
        <v>16.848500000000001</v>
      </c>
      <c r="K403" s="1">
        <v>15.0039</v>
      </c>
    </row>
    <row r="404" spans="7:11">
      <c r="G404" s="1">
        <v>702</v>
      </c>
      <c r="H404" s="1">
        <v>15.686</v>
      </c>
      <c r="I404" s="1">
        <v>15.686</v>
      </c>
      <c r="J404" s="1">
        <v>16.8751</v>
      </c>
      <c r="K404" s="1">
        <v>15.0252</v>
      </c>
    </row>
    <row r="405" spans="7:11">
      <c r="G405" s="1">
        <v>703</v>
      </c>
      <c r="H405" s="1">
        <v>15.7173</v>
      </c>
      <c r="I405" s="1">
        <v>15.7173</v>
      </c>
      <c r="J405" s="1">
        <v>16.900300000000001</v>
      </c>
      <c r="K405" s="1">
        <v>15.045199999999999</v>
      </c>
    </row>
    <row r="406" spans="7:11">
      <c r="G406" s="1">
        <v>704</v>
      </c>
      <c r="H406" s="1">
        <v>15.747299999999999</v>
      </c>
      <c r="I406" s="1">
        <v>15.747299999999999</v>
      </c>
      <c r="J406" s="1">
        <v>16.923999999999999</v>
      </c>
      <c r="K406" s="1">
        <v>15.0639</v>
      </c>
    </row>
    <row r="407" spans="7:11">
      <c r="G407" s="1">
        <v>705</v>
      </c>
      <c r="H407" s="1">
        <v>15.776</v>
      </c>
      <c r="I407" s="1">
        <v>15.776</v>
      </c>
      <c r="J407" s="1">
        <v>16.946300000000001</v>
      </c>
      <c r="K407" s="1">
        <v>15.0814</v>
      </c>
    </row>
    <row r="408" spans="7:11">
      <c r="G408" s="1">
        <v>706</v>
      </c>
      <c r="H408" s="1">
        <v>15.8033</v>
      </c>
      <c r="I408" s="1">
        <v>15.8033</v>
      </c>
      <c r="J408" s="1">
        <v>16.967199999999998</v>
      </c>
      <c r="K408" s="1">
        <v>15.0975</v>
      </c>
    </row>
    <row r="409" spans="7:11">
      <c r="G409" s="1">
        <v>707</v>
      </c>
      <c r="H409" s="1">
        <v>15.8292</v>
      </c>
      <c r="I409" s="1">
        <v>15.8292</v>
      </c>
      <c r="J409" s="1">
        <v>16.986699999999999</v>
      </c>
      <c r="K409" s="1">
        <v>15.112399999999999</v>
      </c>
    </row>
    <row r="410" spans="7:11">
      <c r="G410" s="1">
        <v>708</v>
      </c>
      <c r="H410" s="1">
        <v>15.8538</v>
      </c>
      <c r="I410" s="1">
        <v>15.8538</v>
      </c>
      <c r="J410" s="1">
        <v>17.004799999999999</v>
      </c>
      <c r="K410" s="1">
        <v>15.126099999999999</v>
      </c>
    </row>
    <row r="411" spans="7:11">
      <c r="G411" s="1">
        <v>709</v>
      </c>
      <c r="H411" s="1">
        <v>15.8771</v>
      </c>
      <c r="I411" s="1">
        <v>15.8771</v>
      </c>
      <c r="J411" s="1">
        <v>17.0215</v>
      </c>
      <c r="K411" s="1">
        <v>15.138500000000001</v>
      </c>
    </row>
    <row r="412" spans="7:11">
      <c r="G412" s="1">
        <v>710</v>
      </c>
      <c r="H412" s="1">
        <v>15.898999999999999</v>
      </c>
      <c r="I412" s="1">
        <v>15.898999999999999</v>
      </c>
      <c r="J412" s="1">
        <v>17.036799999999999</v>
      </c>
      <c r="K412" s="1">
        <v>15.1496</v>
      </c>
    </row>
    <row r="413" spans="7:11">
      <c r="G413" s="1">
        <v>711</v>
      </c>
      <c r="H413" s="1">
        <v>15.919600000000001</v>
      </c>
      <c r="I413" s="1">
        <v>15.919600000000001</v>
      </c>
      <c r="J413" s="1">
        <v>17.050699999999999</v>
      </c>
      <c r="K413" s="1">
        <v>15.159599999999999</v>
      </c>
    </row>
    <row r="414" spans="7:11">
      <c r="G414" s="1">
        <v>712</v>
      </c>
      <c r="H414" s="1">
        <v>15.9389</v>
      </c>
      <c r="I414" s="1">
        <v>15.9389</v>
      </c>
      <c r="J414" s="1">
        <v>17.063300000000002</v>
      </c>
      <c r="K414" s="1">
        <v>15.168200000000001</v>
      </c>
    </row>
    <row r="415" spans="7:11">
      <c r="G415" s="1">
        <v>713</v>
      </c>
      <c r="H415" s="1">
        <v>15.956899999999999</v>
      </c>
      <c r="I415" s="1">
        <v>15.956899999999999</v>
      </c>
      <c r="J415" s="1">
        <v>17.0745</v>
      </c>
      <c r="K415" s="1">
        <v>15.175700000000001</v>
      </c>
    </row>
    <row r="416" spans="7:11">
      <c r="G416" s="1">
        <v>714</v>
      </c>
      <c r="H416" s="1">
        <v>15.973599999999999</v>
      </c>
      <c r="I416" s="1">
        <v>15.973599999999999</v>
      </c>
      <c r="J416" s="1">
        <v>17.084399999999999</v>
      </c>
      <c r="K416" s="1">
        <v>15.182</v>
      </c>
    </row>
    <row r="417" spans="7:11">
      <c r="G417" s="1">
        <v>715</v>
      </c>
      <c r="H417" s="1">
        <v>15.989000000000001</v>
      </c>
      <c r="I417" s="1">
        <v>15.989000000000001</v>
      </c>
      <c r="J417" s="1">
        <v>17.0929</v>
      </c>
      <c r="K417" s="1">
        <v>15.186999999999999</v>
      </c>
    </row>
    <row r="418" spans="7:11">
      <c r="G418" s="1">
        <v>716</v>
      </c>
      <c r="H418" s="1">
        <v>16.0031</v>
      </c>
      <c r="I418" s="1">
        <v>16.0031</v>
      </c>
      <c r="J418" s="1">
        <v>17.100000000000001</v>
      </c>
      <c r="K418" s="1">
        <v>15.190899999999999</v>
      </c>
    </row>
    <row r="419" spans="7:11">
      <c r="G419" s="1">
        <v>717</v>
      </c>
      <c r="H419" s="1">
        <v>16.015899999999998</v>
      </c>
      <c r="I419" s="1">
        <v>16.015899999999998</v>
      </c>
      <c r="J419" s="1">
        <v>17.105899999999998</v>
      </c>
      <c r="K419" s="1">
        <v>15.1936</v>
      </c>
    </row>
    <row r="420" spans="7:11">
      <c r="G420" s="1">
        <v>718</v>
      </c>
      <c r="H420" s="1">
        <v>16.0274</v>
      </c>
      <c r="I420" s="1">
        <v>16.0274</v>
      </c>
      <c r="J420" s="1">
        <v>17.110399999999998</v>
      </c>
      <c r="K420" s="1">
        <v>15.1951</v>
      </c>
    </row>
    <row r="421" spans="7:11">
      <c r="G421" s="1">
        <v>719</v>
      </c>
      <c r="H421" s="1">
        <v>16.037700000000001</v>
      </c>
      <c r="I421" s="1">
        <v>16.037700000000001</v>
      </c>
      <c r="J421" s="1">
        <v>17.113700000000001</v>
      </c>
      <c r="K421" s="1">
        <v>15.195399999999999</v>
      </c>
    </row>
    <row r="422" spans="7:11">
      <c r="G422" s="1">
        <v>720</v>
      </c>
      <c r="H422" s="1">
        <v>16.046800000000001</v>
      </c>
      <c r="I422" s="1">
        <v>16.046800000000001</v>
      </c>
      <c r="J422" s="1">
        <v>17.115600000000001</v>
      </c>
      <c r="K422" s="1">
        <v>15.1945</v>
      </c>
    </row>
    <row r="423" spans="7:11">
      <c r="G423" s="1">
        <v>721</v>
      </c>
      <c r="H423" s="1">
        <v>16.054500000000001</v>
      </c>
      <c r="I423" s="1">
        <v>16.054500000000001</v>
      </c>
      <c r="J423" s="1">
        <v>17.116199999999999</v>
      </c>
      <c r="K423" s="1">
        <v>15.192500000000001</v>
      </c>
    </row>
    <row r="424" spans="7:11">
      <c r="G424" s="1">
        <v>722</v>
      </c>
      <c r="H424" s="1">
        <v>16.0611</v>
      </c>
      <c r="I424" s="1">
        <v>16.0611</v>
      </c>
      <c r="J424" s="1">
        <v>17.115600000000001</v>
      </c>
      <c r="K424" s="1">
        <v>15.189399999999999</v>
      </c>
    </row>
    <row r="425" spans="7:11">
      <c r="G425" s="1">
        <v>723</v>
      </c>
      <c r="H425" s="1">
        <v>16.066400000000002</v>
      </c>
      <c r="I425" s="1">
        <v>16.066400000000002</v>
      </c>
      <c r="J425" s="1">
        <v>17.113600000000002</v>
      </c>
      <c r="K425" s="1">
        <v>15.1851</v>
      </c>
    </row>
    <row r="426" spans="7:11">
      <c r="G426" s="1">
        <v>724</v>
      </c>
      <c r="H426" s="1">
        <v>16.070399999999999</v>
      </c>
      <c r="I426" s="1">
        <v>16.070399999999999</v>
      </c>
      <c r="J426" s="1">
        <v>17.110499999999998</v>
      </c>
      <c r="K426" s="1">
        <v>15.1797</v>
      </c>
    </row>
    <row r="427" spans="7:11">
      <c r="G427" s="1">
        <v>725</v>
      </c>
      <c r="H427" s="1">
        <v>16.0733</v>
      </c>
      <c r="I427" s="1">
        <v>16.0733</v>
      </c>
      <c r="J427" s="1">
        <v>17.106000000000002</v>
      </c>
      <c r="K427" s="1">
        <v>15.1731</v>
      </c>
    </row>
    <row r="428" spans="7:11">
      <c r="G428" s="1">
        <v>726</v>
      </c>
      <c r="H428" s="1">
        <v>16.0749</v>
      </c>
      <c r="I428" s="1">
        <v>16.0749</v>
      </c>
      <c r="J428" s="1">
        <v>17.100300000000001</v>
      </c>
      <c r="K428" s="1">
        <v>15.1655</v>
      </c>
    </row>
    <row r="429" spans="7:11">
      <c r="G429" s="1">
        <v>727</v>
      </c>
      <c r="H429" s="1">
        <v>16.075399999999998</v>
      </c>
      <c r="I429" s="1">
        <v>16.075399999999998</v>
      </c>
      <c r="J429" s="1">
        <v>17.093399999999999</v>
      </c>
      <c r="K429" s="1">
        <v>15.156700000000001</v>
      </c>
    </row>
    <row r="430" spans="7:11">
      <c r="G430" s="1">
        <v>728</v>
      </c>
      <c r="H430" s="1">
        <v>16.0746</v>
      </c>
      <c r="I430" s="1">
        <v>16.0746</v>
      </c>
      <c r="J430" s="1">
        <v>17.0852</v>
      </c>
      <c r="K430" s="1">
        <v>15.146800000000001</v>
      </c>
    </row>
    <row r="431" spans="7:11">
      <c r="G431" s="1">
        <v>729</v>
      </c>
      <c r="H431" s="1">
        <v>16.072700000000001</v>
      </c>
      <c r="I431" s="1">
        <v>16.072700000000001</v>
      </c>
      <c r="J431" s="1">
        <v>17.075900000000001</v>
      </c>
      <c r="K431" s="1">
        <v>15.135899999999999</v>
      </c>
    </row>
    <row r="432" spans="7:11">
      <c r="G432" s="1">
        <v>730</v>
      </c>
      <c r="H432" s="1">
        <v>16.069500000000001</v>
      </c>
      <c r="I432" s="1">
        <v>16.069500000000001</v>
      </c>
      <c r="J432" s="1">
        <v>17.065300000000001</v>
      </c>
      <c r="K432" s="1">
        <v>15.123799999999999</v>
      </c>
    </row>
    <row r="433" spans="7:11">
      <c r="G433" s="1">
        <v>731</v>
      </c>
      <c r="H433" s="1">
        <v>16.065300000000001</v>
      </c>
      <c r="I433" s="1">
        <v>16.065300000000001</v>
      </c>
      <c r="J433" s="1">
        <v>17.0535</v>
      </c>
      <c r="K433" s="1">
        <v>15.1107</v>
      </c>
    </row>
    <row r="434" spans="7:11">
      <c r="G434" s="1">
        <v>732</v>
      </c>
      <c r="H434" s="1">
        <v>16.059799999999999</v>
      </c>
      <c r="I434" s="1">
        <v>16.059799999999999</v>
      </c>
      <c r="J434" s="1">
        <v>17.040500000000002</v>
      </c>
      <c r="K434" s="1">
        <v>15.0966</v>
      </c>
    </row>
    <row r="435" spans="7:11">
      <c r="G435" s="1">
        <v>733</v>
      </c>
      <c r="H435" s="1">
        <v>16.0532</v>
      </c>
      <c r="I435" s="1">
        <v>16.0532</v>
      </c>
      <c r="J435" s="1">
        <v>17.026399999999999</v>
      </c>
      <c r="K435" s="1">
        <v>15.081300000000001</v>
      </c>
    </row>
    <row r="436" spans="7:11">
      <c r="G436" s="1">
        <v>734</v>
      </c>
      <c r="H436" s="1">
        <v>16.045500000000001</v>
      </c>
      <c r="I436" s="1">
        <v>16.045500000000001</v>
      </c>
      <c r="J436" s="1">
        <v>17.011099999999999</v>
      </c>
      <c r="K436" s="1">
        <v>15.065099999999999</v>
      </c>
    </row>
    <row r="437" spans="7:11">
      <c r="G437" s="1">
        <v>735</v>
      </c>
      <c r="H437" s="1">
        <v>16.0366</v>
      </c>
      <c r="I437" s="1">
        <v>16.0366</v>
      </c>
      <c r="J437" s="1">
        <v>16.994599999999998</v>
      </c>
      <c r="K437" s="1">
        <v>15.047800000000001</v>
      </c>
    </row>
    <row r="438" spans="7:11">
      <c r="G438" s="1">
        <v>736</v>
      </c>
      <c r="H438" s="1">
        <v>16.026599999999998</v>
      </c>
      <c r="I438" s="1">
        <v>16.026599999999998</v>
      </c>
      <c r="J438" s="1">
        <v>16.977</v>
      </c>
      <c r="K438" s="1">
        <v>15.029400000000001</v>
      </c>
    </row>
    <row r="439" spans="7:11">
      <c r="G439" s="1">
        <v>737</v>
      </c>
      <c r="H439" s="1">
        <v>16.0154</v>
      </c>
      <c r="I439" s="1">
        <v>16.0154</v>
      </c>
      <c r="J439" s="1">
        <v>16.958200000000001</v>
      </c>
      <c r="K439" s="1">
        <v>15.0101</v>
      </c>
    </row>
    <row r="440" spans="7:11">
      <c r="G440" s="1">
        <v>738</v>
      </c>
      <c r="H440" s="1">
        <v>16.0032</v>
      </c>
      <c r="I440" s="1">
        <v>16.0032</v>
      </c>
      <c r="J440" s="1">
        <v>16.938300000000002</v>
      </c>
      <c r="K440" s="1">
        <v>14.989699999999999</v>
      </c>
    </row>
    <row r="441" spans="7:11">
      <c r="G441" s="1">
        <v>739</v>
      </c>
      <c r="H441" s="1">
        <v>15.9899</v>
      </c>
      <c r="I441" s="1">
        <v>15.9899</v>
      </c>
      <c r="J441" s="1">
        <v>16.917300000000001</v>
      </c>
      <c r="K441" s="1">
        <v>14.968400000000001</v>
      </c>
    </row>
    <row r="442" spans="7:11">
      <c r="G442" s="1">
        <v>740</v>
      </c>
      <c r="H442" s="1">
        <v>15.9755</v>
      </c>
      <c r="I442" s="1">
        <v>15.9755</v>
      </c>
      <c r="J442" s="1">
        <v>16.895099999999999</v>
      </c>
      <c r="K442" s="1">
        <v>14.946</v>
      </c>
    </row>
    <row r="443" spans="7:11">
      <c r="G443" s="1">
        <v>741</v>
      </c>
      <c r="H443" s="1">
        <v>15.959899999999999</v>
      </c>
      <c r="I443" s="1">
        <v>15.959899999999999</v>
      </c>
      <c r="J443" s="1">
        <v>16.8719</v>
      </c>
      <c r="K443" s="1">
        <v>14.922700000000001</v>
      </c>
    </row>
    <row r="444" spans="7:11">
      <c r="G444" s="1">
        <v>742</v>
      </c>
      <c r="H444" s="1">
        <v>15.9434</v>
      </c>
      <c r="I444" s="1">
        <v>15.9434</v>
      </c>
      <c r="J444" s="1">
        <v>16.8475</v>
      </c>
      <c r="K444" s="1">
        <v>14.898400000000001</v>
      </c>
    </row>
    <row r="445" spans="7:11">
      <c r="G445" s="1">
        <v>743</v>
      </c>
      <c r="H445" s="1">
        <v>15.925700000000001</v>
      </c>
      <c r="I445" s="1">
        <v>15.925700000000001</v>
      </c>
      <c r="J445" s="1">
        <v>16.822099999999999</v>
      </c>
      <c r="K445" s="1">
        <v>14.873100000000001</v>
      </c>
    </row>
    <row r="446" spans="7:11">
      <c r="G446" s="1">
        <v>744</v>
      </c>
      <c r="H446" s="1">
        <v>15.907</v>
      </c>
      <c r="I446" s="1">
        <v>15.907</v>
      </c>
      <c r="J446" s="1">
        <v>16.7956</v>
      </c>
      <c r="K446" s="1">
        <v>14.8469</v>
      </c>
    </row>
    <row r="447" spans="7:11">
      <c r="G447" s="1">
        <v>745</v>
      </c>
      <c r="H447" s="1">
        <v>15.8873</v>
      </c>
      <c r="I447" s="1">
        <v>15.8873</v>
      </c>
      <c r="J447" s="1">
        <v>16.7681</v>
      </c>
      <c r="K447" s="1">
        <v>14.819699999999999</v>
      </c>
    </row>
    <row r="448" spans="7:11">
      <c r="G448" s="1">
        <v>746</v>
      </c>
      <c r="H448" s="1">
        <v>15.8665</v>
      </c>
      <c r="I448" s="1">
        <v>15.8665</v>
      </c>
      <c r="J448" s="1">
        <v>16.7395</v>
      </c>
      <c r="K448" s="1">
        <v>14.791600000000001</v>
      </c>
    </row>
    <row r="449" spans="7:11">
      <c r="G449" s="1">
        <v>747</v>
      </c>
      <c r="H449" s="1">
        <v>15.846</v>
      </c>
      <c r="I449" s="1">
        <v>15.846</v>
      </c>
      <c r="J449" s="1">
        <v>16.711300000000001</v>
      </c>
      <c r="K449" s="1">
        <v>14.763999999999999</v>
      </c>
    </row>
    <row r="450" spans="7:11">
      <c r="G450" s="1">
        <v>748</v>
      </c>
      <c r="H450" s="1">
        <v>15.8246</v>
      </c>
      <c r="I450" s="1">
        <v>15.8246</v>
      </c>
      <c r="J450" s="1">
        <v>16.682099999999998</v>
      </c>
      <c r="K450" s="1">
        <v>14.7354</v>
      </c>
    </row>
    <row r="451" spans="7:11">
      <c r="G451" s="1">
        <v>749</v>
      </c>
      <c r="H451" s="1">
        <v>15.802099999999999</v>
      </c>
      <c r="I451" s="1">
        <v>15.802099999999999</v>
      </c>
      <c r="J451" s="1">
        <v>16.651900000000001</v>
      </c>
      <c r="K451" s="1">
        <v>14.706</v>
      </c>
    </row>
    <row r="452" spans="7:11">
      <c r="G452" s="1">
        <v>750</v>
      </c>
      <c r="H452" s="1">
        <v>15.778700000000001</v>
      </c>
      <c r="I452" s="1">
        <v>15.778700000000001</v>
      </c>
      <c r="J452" s="1">
        <v>16.620699999999999</v>
      </c>
      <c r="K452" s="1">
        <v>14.675700000000001</v>
      </c>
    </row>
    <row r="453" spans="7:11">
      <c r="G453" s="1">
        <v>751</v>
      </c>
      <c r="H453" s="1">
        <v>15.754200000000001</v>
      </c>
      <c r="I453" s="1">
        <v>15.754200000000001</v>
      </c>
      <c r="J453" s="1">
        <v>16.5884</v>
      </c>
      <c r="K453" s="1">
        <v>14.644399999999999</v>
      </c>
    </row>
    <row r="454" spans="7:11">
      <c r="G454" s="1">
        <v>752</v>
      </c>
      <c r="H454" s="1">
        <v>15.7287</v>
      </c>
      <c r="I454" s="1">
        <v>15.7287</v>
      </c>
      <c r="J454" s="1">
        <v>16.555199999999999</v>
      </c>
      <c r="K454" s="1">
        <v>14.612299999999999</v>
      </c>
    </row>
    <row r="455" spans="7:11">
      <c r="G455" s="1">
        <v>753</v>
      </c>
      <c r="H455" s="1">
        <v>15.702299999999999</v>
      </c>
      <c r="I455" s="1">
        <v>15.702299999999999</v>
      </c>
      <c r="J455" s="1">
        <v>16.521000000000001</v>
      </c>
      <c r="K455" s="1">
        <v>14.5793</v>
      </c>
    </row>
    <row r="456" spans="7:11">
      <c r="G456" s="1">
        <v>754</v>
      </c>
      <c r="H456" s="1">
        <v>15.675000000000001</v>
      </c>
      <c r="I456" s="1">
        <v>15.675000000000001</v>
      </c>
      <c r="J456" s="1">
        <v>16.485800000000001</v>
      </c>
      <c r="K456" s="1">
        <v>14.545500000000001</v>
      </c>
    </row>
    <row r="457" spans="7:11">
      <c r="G457" s="1">
        <v>755</v>
      </c>
      <c r="H457" s="1">
        <v>15.646699999999999</v>
      </c>
      <c r="I457" s="1">
        <v>15.646699999999999</v>
      </c>
      <c r="J457" s="1">
        <v>16.4497</v>
      </c>
      <c r="K457" s="1">
        <v>14.5108</v>
      </c>
    </row>
    <row r="458" spans="7:11">
      <c r="G458" s="1">
        <v>756</v>
      </c>
      <c r="H458" s="1">
        <v>15.6175</v>
      </c>
      <c r="I458" s="1">
        <v>15.6175</v>
      </c>
      <c r="J458" s="1">
        <v>16.412700000000001</v>
      </c>
      <c r="K458" s="1">
        <v>14.475300000000001</v>
      </c>
    </row>
    <row r="459" spans="7:11">
      <c r="G459" s="1">
        <v>757</v>
      </c>
      <c r="H459" s="1">
        <v>15.587400000000001</v>
      </c>
      <c r="I459" s="1">
        <v>15.587400000000001</v>
      </c>
      <c r="J459" s="1">
        <v>16.374700000000001</v>
      </c>
      <c r="K459" s="1">
        <v>14.439</v>
      </c>
    </row>
    <row r="460" spans="7:11">
      <c r="G460" s="1">
        <v>758</v>
      </c>
      <c r="H460" s="1">
        <v>15.5563</v>
      </c>
      <c r="I460" s="1">
        <v>15.5563</v>
      </c>
      <c r="J460" s="1">
        <v>16.335799999999999</v>
      </c>
      <c r="K460" s="1">
        <v>14.4018</v>
      </c>
    </row>
    <row r="461" spans="7:11">
      <c r="G461" s="1">
        <v>759</v>
      </c>
      <c r="H461" s="1">
        <v>15.5244</v>
      </c>
      <c r="I461" s="1">
        <v>15.5244</v>
      </c>
      <c r="J461" s="1">
        <v>16.295999999999999</v>
      </c>
      <c r="K461" s="1">
        <v>14.363899999999999</v>
      </c>
    </row>
    <row r="462" spans="7:11">
      <c r="G462" s="1">
        <v>760</v>
      </c>
      <c r="H462" s="1">
        <v>15.4915</v>
      </c>
      <c r="I462" s="1">
        <v>15.4915</v>
      </c>
      <c r="J462" s="1">
        <v>16.255299999999998</v>
      </c>
      <c r="K462" s="1">
        <v>14.325200000000001</v>
      </c>
    </row>
    <row r="463" spans="7:11">
      <c r="G463" s="1">
        <v>761</v>
      </c>
      <c r="H463" s="1">
        <v>15.457800000000001</v>
      </c>
      <c r="I463" s="1">
        <v>15.457800000000001</v>
      </c>
      <c r="J463" s="1">
        <v>16.213699999999999</v>
      </c>
      <c r="K463" s="1">
        <v>14.285600000000001</v>
      </c>
    </row>
    <row r="464" spans="7:11">
      <c r="G464" s="1">
        <v>762</v>
      </c>
      <c r="H464" s="1">
        <v>15.4232</v>
      </c>
      <c r="I464" s="1">
        <v>15.4232</v>
      </c>
      <c r="J464" s="1">
        <v>16.171299999999999</v>
      </c>
      <c r="K464" s="1">
        <v>14.2454</v>
      </c>
    </row>
    <row r="465" spans="7:11">
      <c r="G465" s="1">
        <v>763</v>
      </c>
      <c r="H465" s="1">
        <v>15.387700000000001</v>
      </c>
      <c r="I465" s="1">
        <v>15.387700000000001</v>
      </c>
      <c r="J465" s="1">
        <v>16.1279</v>
      </c>
      <c r="K465" s="1">
        <v>14.2043</v>
      </c>
    </row>
    <row r="466" spans="7:11">
      <c r="G466" s="1">
        <v>764</v>
      </c>
      <c r="H466" s="1">
        <v>15.3514</v>
      </c>
      <c r="I466" s="1">
        <v>15.3514</v>
      </c>
      <c r="J466" s="1">
        <v>16.0837</v>
      </c>
      <c r="K466" s="1">
        <v>14.1625</v>
      </c>
    </row>
    <row r="467" spans="7:11">
      <c r="G467" s="1">
        <v>765</v>
      </c>
      <c r="H467" s="1">
        <v>15.3142</v>
      </c>
      <c r="I467" s="1">
        <v>15.3142</v>
      </c>
      <c r="J467" s="1">
        <v>16.038699999999999</v>
      </c>
      <c r="K467" s="1">
        <v>14.119899999999999</v>
      </c>
    </row>
    <row r="468" spans="7:11">
      <c r="G468" s="1">
        <v>766</v>
      </c>
      <c r="H468" s="1">
        <v>15.276199999999999</v>
      </c>
      <c r="I468" s="1">
        <v>15.276199999999999</v>
      </c>
      <c r="J468" s="1">
        <v>15.992800000000001</v>
      </c>
      <c r="K468" s="1">
        <v>14.076599999999999</v>
      </c>
    </row>
    <row r="469" spans="7:11">
      <c r="G469" s="1">
        <v>767</v>
      </c>
      <c r="H469" s="1">
        <v>15.237299999999999</v>
      </c>
      <c r="I469" s="1">
        <v>15.237299999999999</v>
      </c>
      <c r="J469" s="1">
        <v>15.946099999999999</v>
      </c>
      <c r="K469" s="1">
        <v>14.0326</v>
      </c>
    </row>
    <row r="470" spans="7:11">
      <c r="G470" s="1">
        <v>768</v>
      </c>
      <c r="H470" s="1">
        <v>15.1976</v>
      </c>
      <c r="I470" s="1">
        <v>15.1976</v>
      </c>
      <c r="J470" s="1">
        <v>15.8985</v>
      </c>
      <c r="K470" s="1">
        <v>13.9879</v>
      </c>
    </row>
    <row r="471" spans="7:11">
      <c r="G471" s="1">
        <v>769</v>
      </c>
      <c r="H471" s="1">
        <v>15.1571</v>
      </c>
      <c r="I471" s="1">
        <v>15.1571</v>
      </c>
      <c r="J471" s="1">
        <v>15.850199999999999</v>
      </c>
      <c r="K471" s="1">
        <v>13.942399999999999</v>
      </c>
    </row>
    <row r="472" spans="7:11">
      <c r="G472" s="1">
        <v>770</v>
      </c>
      <c r="H472" s="1">
        <v>15.1159</v>
      </c>
      <c r="I472" s="1">
        <v>15.1159</v>
      </c>
      <c r="J472" s="1">
        <v>15.801</v>
      </c>
      <c r="K472" s="1">
        <v>13.8962</v>
      </c>
    </row>
    <row r="473" spans="7:11">
      <c r="G473" s="1">
        <v>771</v>
      </c>
      <c r="H473" s="1">
        <v>15.0738</v>
      </c>
      <c r="I473" s="1">
        <v>15.0738</v>
      </c>
      <c r="J473" s="1">
        <v>15.751099999999999</v>
      </c>
      <c r="K473" s="1">
        <v>13.849399999999999</v>
      </c>
    </row>
    <row r="474" spans="7:11">
      <c r="G474" s="1">
        <v>772</v>
      </c>
      <c r="H474" s="1">
        <v>15.030900000000001</v>
      </c>
      <c r="I474" s="1">
        <v>15.030900000000001</v>
      </c>
      <c r="J474" s="1">
        <v>15.7003</v>
      </c>
      <c r="K474" s="1">
        <v>13.8018</v>
      </c>
    </row>
    <row r="475" spans="7:11">
      <c r="G475" s="1">
        <v>773</v>
      </c>
      <c r="H475" s="1">
        <v>14.987299999999999</v>
      </c>
      <c r="I475" s="1">
        <v>14.987299999999999</v>
      </c>
      <c r="J475" s="1">
        <v>15.6488</v>
      </c>
      <c r="K475" s="1">
        <v>13.7536</v>
      </c>
    </row>
    <row r="476" spans="7:11">
      <c r="G476" s="1">
        <v>774</v>
      </c>
      <c r="H476" s="1">
        <v>14.9428</v>
      </c>
      <c r="I476" s="1">
        <v>14.9428</v>
      </c>
      <c r="J476" s="1">
        <v>15.596500000000001</v>
      </c>
      <c r="K476" s="1">
        <v>13.704800000000001</v>
      </c>
    </row>
    <row r="477" spans="7:11">
      <c r="G477" s="1">
        <v>775</v>
      </c>
      <c r="H477" s="1">
        <v>14.8977</v>
      </c>
      <c r="I477" s="1">
        <v>14.8977</v>
      </c>
      <c r="J477" s="1">
        <v>15.5435</v>
      </c>
      <c r="K477" s="1">
        <v>13.655200000000001</v>
      </c>
    </row>
    <row r="478" spans="7:11">
      <c r="G478" s="1">
        <v>776</v>
      </c>
      <c r="H478" s="1">
        <v>14.851800000000001</v>
      </c>
      <c r="I478" s="1">
        <v>14.851800000000001</v>
      </c>
      <c r="J478" s="1">
        <v>15.489800000000001</v>
      </c>
      <c r="K478" s="1">
        <v>13.605</v>
      </c>
    </row>
    <row r="479" spans="7:11">
      <c r="G479" s="1">
        <v>777</v>
      </c>
      <c r="H479" s="1">
        <v>14.805099999999999</v>
      </c>
      <c r="I479" s="1">
        <v>14.805099999999999</v>
      </c>
      <c r="J479" s="1">
        <v>15.4353</v>
      </c>
      <c r="K479" s="1">
        <v>13.5542</v>
      </c>
    </row>
    <row r="480" spans="7:11">
      <c r="G480" s="1">
        <v>778</v>
      </c>
      <c r="H480" s="1">
        <v>14.7577</v>
      </c>
      <c r="I480" s="1">
        <v>14.7577</v>
      </c>
      <c r="J480" s="1">
        <v>15.38</v>
      </c>
      <c r="K480" s="1">
        <v>13.502800000000001</v>
      </c>
    </row>
    <row r="481" spans="7:11">
      <c r="G481" s="1">
        <v>779</v>
      </c>
      <c r="H481" s="1">
        <v>14.7096</v>
      </c>
      <c r="I481" s="1">
        <v>14.7096</v>
      </c>
      <c r="J481" s="1">
        <v>15.3241</v>
      </c>
      <c r="K481" s="1">
        <v>13.450699999999999</v>
      </c>
    </row>
    <row r="482" spans="7:11">
      <c r="G482" s="1">
        <v>780</v>
      </c>
      <c r="H482" s="1">
        <v>14.6608</v>
      </c>
      <c r="I482" s="1">
        <v>14.6608</v>
      </c>
      <c r="J482" s="1">
        <v>15.2675</v>
      </c>
      <c r="K482" s="1">
        <v>13.398</v>
      </c>
    </row>
    <row r="483" spans="7:11">
      <c r="G483" s="1">
        <v>781</v>
      </c>
      <c r="H483" s="1">
        <v>14.6113</v>
      </c>
      <c r="I483" s="1">
        <v>14.6113</v>
      </c>
      <c r="J483" s="1">
        <v>15.210100000000001</v>
      </c>
      <c r="K483" s="1">
        <v>13.3447</v>
      </c>
    </row>
    <row r="484" spans="7:11">
      <c r="G484" s="1">
        <v>782</v>
      </c>
      <c r="H484" s="1">
        <v>14.5611</v>
      </c>
      <c r="I484" s="1">
        <v>14.5611</v>
      </c>
      <c r="J484" s="1">
        <v>15.152100000000001</v>
      </c>
      <c r="K484" s="1">
        <v>13.290900000000001</v>
      </c>
    </row>
    <row r="485" spans="7:11">
      <c r="G485" s="1">
        <v>783</v>
      </c>
      <c r="H485" s="1">
        <v>14.510199999999999</v>
      </c>
      <c r="I485" s="1">
        <v>14.510199999999999</v>
      </c>
      <c r="J485" s="1">
        <v>15.093400000000001</v>
      </c>
      <c r="K485" s="1">
        <v>13.2364</v>
      </c>
    </row>
    <row r="486" spans="7:11">
      <c r="G486" s="1">
        <v>784</v>
      </c>
      <c r="H486" s="1">
        <v>14.458600000000001</v>
      </c>
      <c r="I486" s="1">
        <v>14.458600000000001</v>
      </c>
      <c r="J486" s="1">
        <v>15.034000000000001</v>
      </c>
      <c r="K486" s="1">
        <v>13.1814</v>
      </c>
    </row>
    <row r="487" spans="7:11">
      <c r="G487" s="1">
        <v>785</v>
      </c>
      <c r="H487" s="1">
        <v>14.4064</v>
      </c>
      <c r="I487" s="1">
        <v>14.4064</v>
      </c>
      <c r="J487" s="1">
        <v>14.974</v>
      </c>
      <c r="K487" s="1">
        <v>13.1258</v>
      </c>
    </row>
    <row r="488" spans="7:11">
      <c r="G488" s="1">
        <v>786</v>
      </c>
      <c r="H488" s="1">
        <v>14.3535</v>
      </c>
      <c r="I488" s="1">
        <v>14.3535</v>
      </c>
      <c r="J488" s="1">
        <v>14.9133</v>
      </c>
      <c r="K488" s="1">
        <v>13.069599999999999</v>
      </c>
    </row>
    <row r="489" spans="7:11">
      <c r="G489" s="1">
        <v>787</v>
      </c>
      <c r="H489" s="1">
        <v>14.299899999999999</v>
      </c>
      <c r="I489" s="1">
        <v>14.299899999999999</v>
      </c>
      <c r="J489" s="1">
        <v>14.852</v>
      </c>
      <c r="K489" s="1">
        <v>13.0129</v>
      </c>
    </row>
    <row r="490" spans="7:11">
      <c r="G490" s="1">
        <v>788</v>
      </c>
      <c r="H490" s="1">
        <v>14.245699999999999</v>
      </c>
      <c r="I490" s="1">
        <v>14.245699999999999</v>
      </c>
      <c r="J490" s="1">
        <v>14.790100000000001</v>
      </c>
      <c r="K490" s="1">
        <v>12.9557</v>
      </c>
    </row>
    <row r="491" spans="7:11">
      <c r="G491" s="1">
        <v>789</v>
      </c>
      <c r="H491" s="1">
        <v>14.190899999999999</v>
      </c>
      <c r="I491" s="1">
        <v>14.190899999999999</v>
      </c>
      <c r="J491" s="1">
        <v>14.727600000000001</v>
      </c>
      <c r="K491" s="1">
        <v>12.8979</v>
      </c>
    </row>
    <row r="492" spans="7:11">
      <c r="G492" s="1">
        <v>790</v>
      </c>
      <c r="H492" s="1">
        <v>14.1355</v>
      </c>
      <c r="I492" s="1">
        <v>14.1355</v>
      </c>
      <c r="J492" s="1">
        <v>14.664400000000001</v>
      </c>
      <c r="K492" s="1">
        <v>12.839600000000001</v>
      </c>
    </row>
    <row r="493" spans="7:11">
      <c r="G493" s="1">
        <v>791</v>
      </c>
      <c r="H493" s="1">
        <v>14.079499999999999</v>
      </c>
      <c r="I493" s="1">
        <v>14.079499999999999</v>
      </c>
      <c r="J493" s="1">
        <v>14.6007</v>
      </c>
      <c r="K493" s="1">
        <v>12.780799999999999</v>
      </c>
    </row>
    <row r="494" spans="7:11">
      <c r="G494" s="1">
        <v>792</v>
      </c>
      <c r="H494" s="1">
        <v>14.0228</v>
      </c>
      <c r="I494" s="1">
        <v>14.0228</v>
      </c>
      <c r="J494" s="1">
        <v>14.536300000000001</v>
      </c>
      <c r="K494" s="1">
        <v>12.721500000000001</v>
      </c>
    </row>
    <row r="495" spans="7:11">
      <c r="G495" s="1">
        <v>793</v>
      </c>
      <c r="H495" s="1">
        <v>13.9656</v>
      </c>
      <c r="I495" s="1">
        <v>13.9656</v>
      </c>
      <c r="J495" s="1">
        <v>14.471399999999999</v>
      </c>
      <c r="K495" s="1">
        <v>12.661799999999999</v>
      </c>
    </row>
    <row r="496" spans="7:11">
      <c r="G496" s="1">
        <v>794</v>
      </c>
      <c r="H496" s="1">
        <v>13.9078</v>
      </c>
      <c r="I496" s="1">
        <v>13.9078</v>
      </c>
      <c r="J496" s="1">
        <v>14.405900000000001</v>
      </c>
      <c r="K496" s="1">
        <v>12.6015</v>
      </c>
    </row>
    <row r="497" spans="7:11">
      <c r="G497" s="1">
        <v>795</v>
      </c>
      <c r="H497" s="1">
        <v>13.849399999999999</v>
      </c>
      <c r="I497" s="1">
        <v>13.849399999999999</v>
      </c>
      <c r="J497" s="1">
        <v>14.3399</v>
      </c>
      <c r="K497" s="1">
        <v>12.540699999999999</v>
      </c>
    </row>
    <row r="498" spans="7:11">
      <c r="G498" s="1">
        <v>796</v>
      </c>
      <c r="H498" s="1">
        <v>13.7904</v>
      </c>
      <c r="I498" s="1">
        <v>13.7904</v>
      </c>
      <c r="J498" s="1">
        <v>14.273300000000001</v>
      </c>
      <c r="K498" s="1">
        <v>12.4795</v>
      </c>
    </row>
    <row r="499" spans="7:11">
      <c r="G499" s="1">
        <v>797</v>
      </c>
      <c r="H499" s="1">
        <v>13.7309</v>
      </c>
      <c r="I499" s="1">
        <v>13.7309</v>
      </c>
      <c r="J499" s="1">
        <v>14.206200000000001</v>
      </c>
      <c r="K499" s="1">
        <v>12.4178</v>
      </c>
    </row>
    <row r="500" spans="7:11">
      <c r="G500" s="1">
        <v>798</v>
      </c>
      <c r="H500" s="1">
        <v>13.6708</v>
      </c>
      <c r="I500" s="1">
        <v>13.6708</v>
      </c>
      <c r="J500" s="1">
        <v>14.138500000000001</v>
      </c>
      <c r="K500" s="1">
        <v>12.355700000000001</v>
      </c>
    </row>
    <row r="501" spans="7:11">
      <c r="G501" s="1">
        <v>799</v>
      </c>
      <c r="H501" s="1">
        <v>13.610200000000001</v>
      </c>
      <c r="I501" s="1">
        <v>13.610200000000001</v>
      </c>
      <c r="J501" s="1">
        <v>14.0703</v>
      </c>
      <c r="K501" s="1">
        <v>12.293100000000001</v>
      </c>
    </row>
    <row r="502" spans="7:11">
      <c r="G502" s="1">
        <v>800</v>
      </c>
      <c r="H502" s="1">
        <v>13.549099999999999</v>
      </c>
      <c r="I502" s="1">
        <v>13.549099999999999</v>
      </c>
      <c r="J502" s="1">
        <v>14.0016</v>
      </c>
      <c r="K502" s="1">
        <v>12.2301</v>
      </c>
    </row>
    <row r="503" spans="7:11">
      <c r="G503" s="1">
        <v>801</v>
      </c>
      <c r="H503" s="1">
        <v>13.487399999999999</v>
      </c>
      <c r="I503" s="1">
        <v>13.487399999999999</v>
      </c>
      <c r="J503" s="1">
        <v>13.932399999999999</v>
      </c>
      <c r="K503" s="1">
        <v>12.166700000000001</v>
      </c>
    </row>
    <row r="504" spans="7:11">
      <c r="G504" s="1">
        <v>802</v>
      </c>
      <c r="H504" s="1">
        <v>13.4252</v>
      </c>
      <c r="I504" s="1">
        <v>13.4252</v>
      </c>
      <c r="J504" s="1">
        <v>13.8627</v>
      </c>
      <c r="K504" s="1">
        <v>12.1028</v>
      </c>
    </row>
    <row r="505" spans="7:11">
      <c r="G505" s="1">
        <v>803</v>
      </c>
      <c r="H505" s="1">
        <v>13.362500000000001</v>
      </c>
      <c r="I505" s="1">
        <v>13.362500000000001</v>
      </c>
      <c r="J505" s="1">
        <v>13.792400000000001</v>
      </c>
      <c r="K505" s="1">
        <v>12.038500000000001</v>
      </c>
    </row>
    <row r="506" spans="7:11">
      <c r="G506" s="1">
        <v>804</v>
      </c>
      <c r="H506" s="1">
        <v>13.299300000000001</v>
      </c>
      <c r="I506" s="1">
        <v>13.299300000000001</v>
      </c>
      <c r="J506" s="1">
        <v>13.7218</v>
      </c>
      <c r="K506" s="1">
        <v>11.9739</v>
      </c>
    </row>
    <row r="507" spans="7:11">
      <c r="G507" s="1">
        <v>805</v>
      </c>
      <c r="H507" s="1">
        <v>13.2356</v>
      </c>
      <c r="I507" s="1">
        <v>13.2356</v>
      </c>
      <c r="J507" s="1">
        <v>13.650600000000001</v>
      </c>
      <c r="K507" s="1">
        <v>11.908799999999999</v>
      </c>
    </row>
    <row r="508" spans="7:11">
      <c r="G508" s="1">
        <v>806</v>
      </c>
      <c r="H508" s="1">
        <v>13.1714</v>
      </c>
      <c r="I508" s="1">
        <v>13.1714</v>
      </c>
      <c r="J508" s="1">
        <v>13.579000000000001</v>
      </c>
      <c r="K508" s="1">
        <v>11.843400000000001</v>
      </c>
    </row>
    <row r="509" spans="7:11">
      <c r="G509" s="1">
        <v>807</v>
      </c>
      <c r="H509" s="1">
        <v>13.1068</v>
      </c>
      <c r="I509" s="1">
        <v>13.1068</v>
      </c>
      <c r="J509" s="1">
        <v>13.507</v>
      </c>
      <c r="K509" s="1">
        <v>11.7776</v>
      </c>
    </row>
    <row r="510" spans="7:11">
      <c r="G510" s="1">
        <v>808</v>
      </c>
      <c r="H510" s="1">
        <v>13.041700000000001</v>
      </c>
      <c r="I510" s="1">
        <v>13.041700000000001</v>
      </c>
      <c r="J510" s="1">
        <v>13.4345</v>
      </c>
      <c r="K510" s="1">
        <v>11.711399999999999</v>
      </c>
    </row>
    <row r="511" spans="7:11">
      <c r="G511" s="1">
        <v>809</v>
      </c>
      <c r="H511" s="1">
        <v>12.9762</v>
      </c>
      <c r="I511" s="1">
        <v>12.9762</v>
      </c>
      <c r="J511" s="1">
        <v>13.361599999999999</v>
      </c>
      <c r="K511" s="1">
        <v>11.6449</v>
      </c>
    </row>
    <row r="512" spans="7:11">
      <c r="G512" s="1">
        <v>810</v>
      </c>
      <c r="H512" s="1">
        <v>12.9102</v>
      </c>
      <c r="I512" s="1">
        <v>12.9102</v>
      </c>
      <c r="J512" s="1">
        <v>13.2882</v>
      </c>
      <c r="K512" s="1">
        <v>11.578099999999999</v>
      </c>
    </row>
    <row r="513" spans="7:11">
      <c r="G513" s="1">
        <v>811</v>
      </c>
      <c r="H513" s="1">
        <v>12.8438</v>
      </c>
      <c r="I513" s="1">
        <v>12.8438</v>
      </c>
      <c r="J513" s="1">
        <v>13.214499999999999</v>
      </c>
      <c r="K513" s="1">
        <v>11.510899999999999</v>
      </c>
    </row>
    <row r="514" spans="7:11">
      <c r="G514" s="1">
        <v>812</v>
      </c>
      <c r="H514" s="1">
        <v>12.776999999999999</v>
      </c>
      <c r="I514" s="1">
        <v>12.776999999999999</v>
      </c>
      <c r="J514" s="1">
        <v>13.1404</v>
      </c>
      <c r="K514" s="1">
        <v>11.4434</v>
      </c>
    </row>
    <row r="515" spans="7:11">
      <c r="G515" s="1">
        <v>813</v>
      </c>
      <c r="H515" s="1">
        <v>12.7098</v>
      </c>
      <c r="I515" s="1">
        <v>12.7098</v>
      </c>
      <c r="J515" s="1">
        <v>13.065899999999999</v>
      </c>
      <c r="K515" s="1">
        <v>11.3756</v>
      </c>
    </row>
    <row r="516" spans="7:11">
      <c r="G516" s="1">
        <v>814</v>
      </c>
      <c r="H516" s="1">
        <v>12.642099999999999</v>
      </c>
      <c r="I516" s="1">
        <v>12.642099999999999</v>
      </c>
      <c r="J516" s="1">
        <v>12.991</v>
      </c>
      <c r="K516" s="1">
        <v>11.307399999999999</v>
      </c>
    </row>
    <row r="517" spans="7:11">
      <c r="G517" s="1">
        <v>815</v>
      </c>
      <c r="H517" s="1">
        <v>12.5741</v>
      </c>
      <c r="I517" s="1">
        <v>12.5741</v>
      </c>
      <c r="J517" s="1">
        <v>12.915699999999999</v>
      </c>
      <c r="K517" s="1">
        <v>11.239000000000001</v>
      </c>
    </row>
    <row r="518" spans="7:11">
      <c r="G518" s="1">
        <v>816</v>
      </c>
      <c r="H518" s="1">
        <v>12.505699999999999</v>
      </c>
      <c r="I518" s="1">
        <v>12.505699999999999</v>
      </c>
      <c r="J518" s="1">
        <v>12.8401</v>
      </c>
      <c r="K518" s="1">
        <v>11.170199999999999</v>
      </c>
    </row>
    <row r="519" spans="7:11">
      <c r="G519" s="1">
        <v>817</v>
      </c>
      <c r="H519" s="1">
        <v>12.4369</v>
      </c>
      <c r="I519" s="1">
        <v>12.4369</v>
      </c>
      <c r="J519" s="1">
        <v>12.764099999999999</v>
      </c>
      <c r="K519" s="1">
        <v>11.1012</v>
      </c>
    </row>
    <row r="520" spans="7:11">
      <c r="G520" s="1">
        <v>818</v>
      </c>
      <c r="H520" s="1">
        <v>12.367699999999999</v>
      </c>
      <c r="I520" s="1">
        <v>12.367699999999999</v>
      </c>
      <c r="J520" s="1">
        <v>12.687799999999999</v>
      </c>
      <c r="K520" s="1">
        <v>11.032</v>
      </c>
    </row>
    <row r="521" spans="7:11">
      <c r="G521" s="1">
        <v>819</v>
      </c>
      <c r="H521" s="1">
        <v>12.2982</v>
      </c>
      <c r="I521" s="1">
        <v>12.2982</v>
      </c>
      <c r="J521" s="1">
        <v>12.6112</v>
      </c>
      <c r="K521" s="1">
        <v>10.962400000000001</v>
      </c>
    </row>
    <row r="522" spans="7:11">
      <c r="G522" s="1">
        <v>820</v>
      </c>
      <c r="H522" s="1">
        <v>12.228300000000001</v>
      </c>
      <c r="I522" s="1">
        <v>12.228300000000001</v>
      </c>
      <c r="J522" s="1">
        <v>12.5342</v>
      </c>
      <c r="K522" s="1">
        <v>10.8926</v>
      </c>
    </row>
    <row r="523" spans="7:11">
      <c r="G523" s="1">
        <v>821</v>
      </c>
      <c r="H523" s="1">
        <v>12.158099999999999</v>
      </c>
      <c r="I523" s="1">
        <v>12.158099999999999</v>
      </c>
      <c r="J523" s="1">
        <v>12.456899999999999</v>
      </c>
      <c r="K523" s="1">
        <v>10.8225</v>
      </c>
    </row>
    <row r="524" spans="7:11">
      <c r="G524" s="1">
        <v>822</v>
      </c>
      <c r="H524" s="1">
        <v>12.0875</v>
      </c>
      <c r="I524" s="1">
        <v>12.0875</v>
      </c>
      <c r="J524" s="1">
        <v>12.379300000000001</v>
      </c>
      <c r="K524" s="1">
        <v>10.7522</v>
      </c>
    </row>
    <row r="525" spans="7:11">
      <c r="G525" s="1">
        <v>823</v>
      </c>
      <c r="H525" s="1">
        <v>12.0166</v>
      </c>
      <c r="I525" s="1">
        <v>12.0166</v>
      </c>
      <c r="J525" s="1">
        <v>12.301500000000001</v>
      </c>
      <c r="K525" s="1">
        <v>10.681699999999999</v>
      </c>
    </row>
    <row r="526" spans="7:11">
      <c r="G526" s="1">
        <v>824</v>
      </c>
      <c r="H526" s="1">
        <v>11.945399999999999</v>
      </c>
      <c r="I526" s="1">
        <v>11.945399999999999</v>
      </c>
      <c r="J526" s="1">
        <v>12.2233</v>
      </c>
      <c r="K526" s="1">
        <v>10.611000000000001</v>
      </c>
    </row>
    <row r="527" spans="7:11">
      <c r="G527" s="1">
        <v>825</v>
      </c>
      <c r="H527" s="1">
        <v>11.873900000000001</v>
      </c>
      <c r="I527" s="1">
        <v>11.873900000000001</v>
      </c>
      <c r="J527" s="1">
        <v>12.1448</v>
      </c>
      <c r="K527" s="1">
        <v>10.54</v>
      </c>
    </row>
    <row r="528" spans="7:11">
      <c r="G528" s="1">
        <v>826</v>
      </c>
      <c r="H528" s="1">
        <v>11.802099999999999</v>
      </c>
      <c r="I528" s="1">
        <v>11.802099999999999</v>
      </c>
      <c r="J528" s="1">
        <v>12.0661</v>
      </c>
      <c r="K528" s="1">
        <v>10.4688</v>
      </c>
    </row>
    <row r="529" spans="7:11">
      <c r="G529" s="1">
        <v>827</v>
      </c>
      <c r="H529" s="1">
        <v>11.73</v>
      </c>
      <c r="I529" s="1">
        <v>11.73</v>
      </c>
      <c r="J529" s="1">
        <v>11.9872</v>
      </c>
      <c r="K529" s="1">
        <v>10.397399999999999</v>
      </c>
    </row>
    <row r="530" spans="7:11">
      <c r="G530" s="1">
        <v>828</v>
      </c>
      <c r="H530" s="1">
        <v>11.6576</v>
      </c>
      <c r="I530" s="1">
        <v>11.6576</v>
      </c>
      <c r="J530" s="1">
        <v>11.9079</v>
      </c>
      <c r="K530" s="1">
        <v>10.325900000000001</v>
      </c>
    </row>
    <row r="531" spans="7:11">
      <c r="G531" s="1">
        <v>829</v>
      </c>
      <c r="H531" s="1">
        <v>11.585000000000001</v>
      </c>
      <c r="I531" s="1">
        <v>11.585000000000001</v>
      </c>
      <c r="J531" s="1">
        <v>11.8285</v>
      </c>
      <c r="K531" s="1">
        <v>10.254099999999999</v>
      </c>
    </row>
    <row r="532" spans="7:11">
      <c r="G532" s="1">
        <v>830</v>
      </c>
      <c r="H532" s="1">
        <v>11.5121</v>
      </c>
      <c r="I532" s="1">
        <v>11.5121</v>
      </c>
      <c r="J532" s="1">
        <v>11.748799999999999</v>
      </c>
      <c r="K532" s="1">
        <v>10.1822</v>
      </c>
    </row>
    <row r="533" spans="7:11">
      <c r="G533" s="1">
        <v>831</v>
      </c>
      <c r="H533" s="1">
        <v>11.4389</v>
      </c>
      <c r="I533" s="1">
        <v>11.4389</v>
      </c>
      <c r="J533" s="1">
        <v>11.668900000000001</v>
      </c>
      <c r="K533" s="1">
        <v>10.110099999999999</v>
      </c>
    </row>
    <row r="534" spans="7:11">
      <c r="G534" s="1">
        <v>832</v>
      </c>
      <c r="H534" s="1">
        <v>11.365500000000001</v>
      </c>
      <c r="I534" s="1">
        <v>11.365500000000001</v>
      </c>
      <c r="J534" s="1">
        <v>11.588699999999999</v>
      </c>
      <c r="K534" s="1">
        <v>10.0379</v>
      </c>
    </row>
    <row r="535" spans="7:11">
      <c r="G535" s="1">
        <v>833</v>
      </c>
      <c r="H535" s="1">
        <v>11.2918</v>
      </c>
      <c r="I535" s="1">
        <v>11.2918</v>
      </c>
      <c r="J535" s="1">
        <v>11.5084</v>
      </c>
      <c r="K535" s="1">
        <v>9.9655000000000005</v>
      </c>
    </row>
    <row r="536" spans="7:11">
      <c r="G536" s="1">
        <v>834</v>
      </c>
      <c r="H536" s="1">
        <v>11.2179</v>
      </c>
      <c r="I536" s="1">
        <v>11.2179</v>
      </c>
      <c r="J536" s="1">
        <v>11.427899999999999</v>
      </c>
      <c r="K536" s="1">
        <v>9.8928999999999991</v>
      </c>
    </row>
    <row r="537" spans="7:11">
      <c r="G537" s="1">
        <v>835</v>
      </c>
      <c r="H537" s="1">
        <v>11.143800000000001</v>
      </c>
      <c r="I537" s="1">
        <v>11.143800000000001</v>
      </c>
      <c r="J537" s="1">
        <v>11.347099999999999</v>
      </c>
      <c r="K537" s="1">
        <v>9.8202999999999996</v>
      </c>
    </row>
    <row r="538" spans="7:11">
      <c r="G538" s="1">
        <v>836</v>
      </c>
      <c r="H538" s="1">
        <v>11.0694</v>
      </c>
      <c r="I538" s="1">
        <v>11.0694</v>
      </c>
      <c r="J538" s="1">
        <v>11.2662</v>
      </c>
      <c r="K538" s="1">
        <v>9.7475000000000005</v>
      </c>
    </row>
    <row r="539" spans="7:11">
      <c r="G539" s="1">
        <v>837</v>
      </c>
      <c r="H539" s="1">
        <v>10.994899999999999</v>
      </c>
      <c r="I539" s="1">
        <v>10.994899999999999</v>
      </c>
      <c r="J539" s="1">
        <v>11.1852</v>
      </c>
      <c r="K539" s="1">
        <v>9.6745000000000001</v>
      </c>
    </row>
    <row r="540" spans="7:11">
      <c r="G540" s="1">
        <v>838</v>
      </c>
      <c r="H540" s="1">
        <v>10.920199999999999</v>
      </c>
      <c r="I540" s="1">
        <v>10.920199999999999</v>
      </c>
      <c r="J540" s="1">
        <v>11.103899999999999</v>
      </c>
      <c r="K540" s="1">
        <v>9.6014999999999997</v>
      </c>
    </row>
    <row r="541" spans="7:11">
      <c r="G541" s="1">
        <v>839</v>
      </c>
      <c r="H541" s="1">
        <v>10.8452</v>
      </c>
      <c r="I541" s="1">
        <v>10.8452</v>
      </c>
      <c r="J541" s="1">
        <v>11.022500000000001</v>
      </c>
      <c r="K541" s="1">
        <v>9.5283999999999995</v>
      </c>
    </row>
    <row r="542" spans="7:11">
      <c r="G542" s="1">
        <v>840</v>
      </c>
      <c r="H542" s="1">
        <v>10.770099999999999</v>
      </c>
      <c r="I542" s="1">
        <v>10.770099999999999</v>
      </c>
      <c r="J542" s="1">
        <v>10.941000000000001</v>
      </c>
      <c r="K542" s="1">
        <v>9.4551999999999996</v>
      </c>
    </row>
    <row r="543" spans="7:11">
      <c r="G543" s="1">
        <v>841</v>
      </c>
      <c r="H543" s="1">
        <v>10.694800000000001</v>
      </c>
      <c r="I543" s="1">
        <v>10.694800000000001</v>
      </c>
      <c r="J543" s="1">
        <v>10.859400000000001</v>
      </c>
      <c r="K543" s="1">
        <v>9.3818000000000001</v>
      </c>
    </row>
    <row r="544" spans="7:11">
      <c r="G544" s="1">
        <v>842</v>
      </c>
      <c r="H544" s="1">
        <v>10.619400000000001</v>
      </c>
      <c r="I544" s="1">
        <v>10.619400000000001</v>
      </c>
      <c r="J544" s="1">
        <v>10.7776</v>
      </c>
      <c r="K544" s="1">
        <v>9.3084000000000007</v>
      </c>
    </row>
    <row r="545" spans="7:11">
      <c r="G545" s="1">
        <v>843</v>
      </c>
      <c r="H545" s="1">
        <v>10.543799999999999</v>
      </c>
      <c r="I545" s="1">
        <v>10.543799999999999</v>
      </c>
      <c r="J545" s="1">
        <v>10.6957</v>
      </c>
      <c r="K545" s="1">
        <v>9.2349999999999994</v>
      </c>
    </row>
    <row r="546" spans="7:11">
      <c r="G546" s="1">
        <v>844</v>
      </c>
      <c r="H546" s="1">
        <v>10.468</v>
      </c>
      <c r="I546" s="1">
        <v>10.468</v>
      </c>
      <c r="J546" s="1">
        <v>10.6136</v>
      </c>
      <c r="K546" s="1">
        <v>9.1614000000000004</v>
      </c>
    </row>
    <row r="547" spans="7:11">
      <c r="G547" s="1">
        <v>845</v>
      </c>
      <c r="H547" s="1">
        <v>10.392099999999999</v>
      </c>
      <c r="I547" s="1">
        <v>10.392099999999999</v>
      </c>
      <c r="J547" s="1">
        <v>10.531499999999999</v>
      </c>
      <c r="K547" s="1">
        <v>9.0878999999999994</v>
      </c>
    </row>
    <row r="548" spans="7:11">
      <c r="G548" s="1">
        <v>846</v>
      </c>
      <c r="H548" s="1">
        <v>10.3161</v>
      </c>
      <c r="I548" s="1">
        <v>10.3161</v>
      </c>
      <c r="J548" s="1">
        <v>10.449299999999999</v>
      </c>
      <c r="K548" s="1">
        <v>9.0142000000000007</v>
      </c>
    </row>
    <row r="549" spans="7:11">
      <c r="G549" s="1">
        <v>847</v>
      </c>
      <c r="H549" s="1">
        <v>10.2399</v>
      </c>
      <c r="I549" s="1">
        <v>10.2399</v>
      </c>
      <c r="J549" s="1">
        <v>10.367000000000001</v>
      </c>
      <c r="K549" s="1">
        <v>8.9405000000000001</v>
      </c>
    </row>
    <row r="550" spans="7:11">
      <c r="G550" s="1">
        <v>848</v>
      </c>
      <c r="H550" s="1">
        <v>10.163600000000001</v>
      </c>
      <c r="I550" s="1">
        <v>10.163600000000001</v>
      </c>
      <c r="J550" s="1">
        <v>10.284599999999999</v>
      </c>
      <c r="K550" s="1">
        <v>8.8667999999999996</v>
      </c>
    </row>
    <row r="551" spans="7:11">
      <c r="G551" s="1">
        <v>849</v>
      </c>
      <c r="H551" s="1">
        <v>10.087199999999999</v>
      </c>
      <c r="I551" s="1">
        <v>10.087199999999999</v>
      </c>
      <c r="J551" s="1">
        <v>10.202199999999999</v>
      </c>
      <c r="K551" s="1">
        <v>8.7931000000000008</v>
      </c>
    </row>
    <row r="552" spans="7:11">
      <c r="G552" s="1">
        <v>850</v>
      </c>
      <c r="H552" s="1">
        <v>10.0108</v>
      </c>
      <c r="I552" s="1">
        <v>10.0108</v>
      </c>
      <c r="J552" s="1">
        <v>10.1197</v>
      </c>
      <c r="K552" s="1">
        <v>8.7193000000000005</v>
      </c>
    </row>
    <row r="553" spans="7:11">
      <c r="G553" s="1">
        <v>851</v>
      </c>
      <c r="H553" s="1">
        <v>9.9342000000000006</v>
      </c>
      <c r="I553" s="1">
        <v>9.9342000000000006</v>
      </c>
      <c r="J553" s="1">
        <v>10.037100000000001</v>
      </c>
      <c r="K553" s="1">
        <v>8.6455000000000002</v>
      </c>
    </row>
    <row r="554" spans="7:11">
      <c r="G554" s="1">
        <v>852</v>
      </c>
      <c r="H554" s="1">
        <v>9.8574999999999999</v>
      </c>
      <c r="I554" s="1">
        <v>9.8574999999999999</v>
      </c>
      <c r="J554" s="1">
        <v>9.9544999999999995</v>
      </c>
      <c r="K554" s="1">
        <v>8.5717999999999996</v>
      </c>
    </row>
    <row r="555" spans="7:11">
      <c r="G555" s="1">
        <v>853</v>
      </c>
      <c r="H555" s="1">
        <v>9.7806999999999995</v>
      </c>
      <c r="I555" s="1">
        <v>9.7806999999999995</v>
      </c>
      <c r="J555" s="1">
        <v>9.8719000000000001</v>
      </c>
      <c r="K555" s="1">
        <v>8.4979999999999993</v>
      </c>
    </row>
    <row r="556" spans="7:11">
      <c r="G556" s="1">
        <v>854</v>
      </c>
      <c r="H556" s="1">
        <v>9.7039000000000009</v>
      </c>
      <c r="I556" s="1">
        <v>9.7039000000000009</v>
      </c>
      <c r="J556" s="1">
        <v>9.7891999999999992</v>
      </c>
      <c r="K556" s="1">
        <v>8.4242000000000008</v>
      </c>
    </row>
    <row r="557" spans="7:11">
      <c r="G557" s="1">
        <v>855</v>
      </c>
      <c r="H557" s="1">
        <v>9.6271000000000004</v>
      </c>
      <c r="I557" s="1">
        <v>9.6271000000000004</v>
      </c>
      <c r="J557" s="1">
        <v>9.7066999999999997</v>
      </c>
      <c r="K557" s="1">
        <v>8.3506</v>
      </c>
    </row>
    <row r="558" spans="7:11">
      <c r="G558" s="1">
        <v>856</v>
      </c>
      <c r="H558" s="1">
        <v>9.5503</v>
      </c>
      <c r="I558" s="1">
        <v>9.5503</v>
      </c>
      <c r="J558" s="1">
        <v>9.6241000000000003</v>
      </c>
      <c r="K558" s="1">
        <v>8.2769999999999992</v>
      </c>
    </row>
    <row r="559" spans="7:11">
      <c r="G559" s="1">
        <v>857</v>
      </c>
      <c r="H559" s="1">
        <v>9.4734999999999996</v>
      </c>
      <c r="I559" s="1">
        <v>9.4734999999999996</v>
      </c>
      <c r="J559" s="1">
        <v>9.5416000000000007</v>
      </c>
      <c r="K559" s="1">
        <v>8.2034000000000002</v>
      </c>
    </row>
    <row r="560" spans="7:11">
      <c r="G560" s="1">
        <v>858</v>
      </c>
      <c r="H560" s="1">
        <v>9.3965999999999994</v>
      </c>
      <c r="I560" s="1">
        <v>9.3965999999999994</v>
      </c>
      <c r="J560" s="1">
        <v>9.4589999999999996</v>
      </c>
      <c r="K560" s="1">
        <v>8.1298999999999992</v>
      </c>
    </row>
    <row r="561" spans="7:11">
      <c r="G561" s="1">
        <v>859</v>
      </c>
      <c r="H561" s="1">
        <v>9.3195999999999994</v>
      </c>
      <c r="I561" s="1">
        <v>9.3195999999999994</v>
      </c>
      <c r="J561" s="1">
        <v>9.3765000000000001</v>
      </c>
      <c r="K561" s="1">
        <v>8.0564</v>
      </c>
    </row>
    <row r="562" spans="7:11">
      <c r="G562" s="1">
        <v>860</v>
      </c>
      <c r="H562" s="1">
        <v>9.2426999999999992</v>
      </c>
      <c r="I562" s="1">
        <v>9.2426999999999992</v>
      </c>
      <c r="J562" s="1">
        <v>9.2940000000000005</v>
      </c>
      <c r="K562" s="1">
        <v>7.9829999999999997</v>
      </c>
    </row>
    <row r="563" spans="7:11">
      <c r="G563" s="1">
        <v>861</v>
      </c>
      <c r="H563" s="1">
        <v>9.1656999999999993</v>
      </c>
      <c r="I563" s="1">
        <v>9.1656999999999993</v>
      </c>
      <c r="J563" s="1">
        <v>9.2116000000000007</v>
      </c>
      <c r="K563" s="1">
        <v>7.9096000000000002</v>
      </c>
    </row>
    <row r="564" spans="7:11">
      <c r="G564" s="1">
        <v>862</v>
      </c>
      <c r="H564" s="1">
        <v>9.0888000000000009</v>
      </c>
      <c r="I564" s="1">
        <v>9.0888000000000009</v>
      </c>
      <c r="J564" s="1">
        <v>9.1290999999999993</v>
      </c>
      <c r="K564" s="1">
        <v>7.8362999999999996</v>
      </c>
    </row>
    <row r="565" spans="7:11">
      <c r="G565" s="1">
        <v>863</v>
      </c>
      <c r="H565" s="1">
        <v>9.0117999999999991</v>
      </c>
      <c r="I565" s="1">
        <v>9.0117999999999991</v>
      </c>
      <c r="J565" s="1">
        <v>9.0466999999999995</v>
      </c>
      <c r="K565" s="1">
        <v>7.7630999999999997</v>
      </c>
    </row>
    <row r="566" spans="7:11">
      <c r="G566" s="1">
        <v>864</v>
      </c>
      <c r="H566" s="1">
        <v>8.9347999999999992</v>
      </c>
      <c r="I566" s="1">
        <v>8.9347999999999992</v>
      </c>
      <c r="J566" s="1">
        <v>8.9643999999999995</v>
      </c>
      <c r="K566" s="1">
        <v>7.6898999999999997</v>
      </c>
    </row>
    <row r="567" spans="7:11">
      <c r="G567" s="1">
        <v>865</v>
      </c>
      <c r="H567" s="1">
        <v>8.8579000000000008</v>
      </c>
      <c r="I567" s="1">
        <v>8.8579000000000008</v>
      </c>
      <c r="J567" s="1">
        <v>8.8820999999999994</v>
      </c>
      <c r="K567" s="1">
        <v>7.6169000000000002</v>
      </c>
    </row>
    <row r="568" spans="7:11">
      <c r="G568" s="1">
        <v>866</v>
      </c>
      <c r="H568" s="1">
        <v>8.7809000000000008</v>
      </c>
      <c r="I568" s="1">
        <v>8.7809000000000008</v>
      </c>
      <c r="J568" s="1">
        <v>8.7998999999999992</v>
      </c>
      <c r="K568" s="1">
        <v>7.5438999999999998</v>
      </c>
    </row>
    <row r="569" spans="7:11">
      <c r="G569" s="1">
        <v>867</v>
      </c>
      <c r="H569" s="1">
        <v>8.7040000000000006</v>
      </c>
      <c r="I569" s="1">
        <v>8.7040000000000006</v>
      </c>
      <c r="J569" s="1">
        <v>8.7178000000000004</v>
      </c>
      <c r="K569" s="1">
        <v>7.4710000000000001</v>
      </c>
    </row>
    <row r="570" spans="7:11">
      <c r="G570" s="1">
        <v>868</v>
      </c>
      <c r="H570" s="1">
        <v>8.6272000000000002</v>
      </c>
      <c r="I570" s="1">
        <v>8.6272000000000002</v>
      </c>
      <c r="J570" s="1">
        <v>8.6356999999999999</v>
      </c>
      <c r="K570" s="1">
        <v>7.3982999999999999</v>
      </c>
    </row>
    <row r="571" spans="7:11">
      <c r="G571" s="1">
        <v>869</v>
      </c>
      <c r="H571" s="1">
        <v>8.5503</v>
      </c>
      <c r="I571" s="1">
        <v>8.5503</v>
      </c>
      <c r="J571" s="1">
        <v>8.5538000000000007</v>
      </c>
      <c r="K571" s="1">
        <v>7.3255999999999997</v>
      </c>
    </row>
    <row r="572" spans="7:11">
      <c r="G572" s="1">
        <v>870</v>
      </c>
      <c r="H572" s="1">
        <v>8.4734999999999996</v>
      </c>
      <c r="I572" s="1">
        <v>8.4734999999999996</v>
      </c>
      <c r="J572" s="1">
        <v>8.4718999999999998</v>
      </c>
      <c r="K572" s="1">
        <v>7.2530999999999999</v>
      </c>
    </row>
    <row r="573" spans="7:11">
      <c r="G573" s="1">
        <v>871</v>
      </c>
      <c r="H573" s="1">
        <v>8.3968000000000007</v>
      </c>
      <c r="I573" s="1">
        <v>8.3968000000000007</v>
      </c>
      <c r="J573" s="1">
        <v>8.3902000000000001</v>
      </c>
      <c r="K573" s="1">
        <v>7.1806999999999999</v>
      </c>
    </row>
    <row r="574" spans="7:11">
      <c r="G574" s="1">
        <v>872</v>
      </c>
      <c r="H574" s="1">
        <v>8.3201000000000001</v>
      </c>
      <c r="I574" s="1">
        <v>8.3201000000000001</v>
      </c>
      <c r="J574" s="1">
        <v>8.3085000000000004</v>
      </c>
      <c r="K574" s="1">
        <v>7.1083999999999996</v>
      </c>
    </row>
    <row r="575" spans="7:11">
      <c r="G575" s="1">
        <v>873</v>
      </c>
      <c r="H575" s="1">
        <v>8.2434999999999992</v>
      </c>
      <c r="I575" s="1">
        <v>8.2434999999999992</v>
      </c>
      <c r="J575" s="1">
        <v>8.2270000000000003</v>
      </c>
      <c r="K575" s="1">
        <v>7.0362999999999998</v>
      </c>
    </row>
    <row r="576" spans="7:11">
      <c r="G576" s="1">
        <v>874</v>
      </c>
      <c r="H576" s="1">
        <v>8.1669999999999998</v>
      </c>
      <c r="I576" s="1">
        <v>8.1669999999999998</v>
      </c>
      <c r="J576" s="1">
        <v>8.1456</v>
      </c>
      <c r="K576" s="1">
        <v>6.9642999999999997</v>
      </c>
    </row>
    <row r="577" spans="7:11">
      <c r="G577" s="1">
        <v>875</v>
      </c>
      <c r="H577" s="1">
        <v>8.0906000000000002</v>
      </c>
      <c r="I577" s="1">
        <v>8.0906000000000002</v>
      </c>
      <c r="J577" s="1">
        <v>8.0643999999999991</v>
      </c>
      <c r="K577" s="1">
        <v>6.8924000000000003</v>
      </c>
    </row>
    <row r="578" spans="7:11">
      <c r="G578" s="1">
        <v>876</v>
      </c>
      <c r="H578" s="1">
        <v>8.0142000000000007</v>
      </c>
      <c r="I578" s="1">
        <v>8.0142000000000007</v>
      </c>
      <c r="J578" s="1">
        <v>7.9832999999999998</v>
      </c>
      <c r="K578" s="1">
        <v>6.8207000000000004</v>
      </c>
    </row>
    <row r="579" spans="7:11">
      <c r="G579" s="1">
        <v>877</v>
      </c>
      <c r="H579" s="1">
        <v>7.9379999999999997</v>
      </c>
      <c r="I579" s="1">
        <v>7.9379999999999997</v>
      </c>
      <c r="J579" s="1">
        <v>7.9023000000000003</v>
      </c>
      <c r="K579" s="1">
        <v>6.7492000000000001</v>
      </c>
    </row>
    <row r="580" spans="7:11">
      <c r="G580" s="1">
        <v>878</v>
      </c>
      <c r="H580" s="1">
        <v>7.8617999999999997</v>
      </c>
      <c r="I580" s="1">
        <v>7.8617999999999997</v>
      </c>
      <c r="J580" s="1">
        <v>7.8215000000000003</v>
      </c>
      <c r="K580" s="1">
        <v>6.6779000000000002</v>
      </c>
    </row>
    <row r="581" spans="7:11">
      <c r="G581" s="1">
        <v>879</v>
      </c>
      <c r="H581" s="1">
        <v>7.7858000000000001</v>
      </c>
      <c r="I581" s="1">
        <v>7.7858000000000001</v>
      </c>
      <c r="J581" s="1">
        <v>7.7408000000000001</v>
      </c>
      <c r="K581" s="1">
        <v>6.6067</v>
      </c>
    </row>
    <row r="582" spans="7:11">
      <c r="G582" s="1">
        <v>880</v>
      </c>
      <c r="H582" s="1">
        <v>7.7099000000000002</v>
      </c>
      <c r="I582" s="1">
        <v>7.7099000000000002</v>
      </c>
      <c r="J582" s="1">
        <v>7.6604000000000001</v>
      </c>
      <c r="K582" s="1">
        <v>6.5357000000000003</v>
      </c>
    </row>
    <row r="583" spans="7:11">
      <c r="G583" s="1">
        <v>881</v>
      </c>
      <c r="H583" s="1">
        <v>7.6341000000000001</v>
      </c>
      <c r="I583" s="1">
        <v>7.6341000000000001</v>
      </c>
      <c r="J583" s="1">
        <v>7.5800999999999998</v>
      </c>
      <c r="K583" s="1">
        <v>6.4649000000000001</v>
      </c>
    </row>
    <row r="584" spans="7:11">
      <c r="G584" s="1">
        <v>882</v>
      </c>
      <c r="H584" s="1">
        <v>7.5583999999999998</v>
      </c>
      <c r="I584" s="1">
        <v>7.5583999999999998</v>
      </c>
      <c r="J584" s="1">
        <v>7.5</v>
      </c>
      <c r="K584" s="1">
        <v>6.3943000000000003</v>
      </c>
    </row>
    <row r="585" spans="7:11">
      <c r="G585" s="1">
        <v>883</v>
      </c>
      <c r="H585" s="1">
        <v>7.4828999999999999</v>
      </c>
      <c r="I585" s="1">
        <v>7.4828999999999999</v>
      </c>
      <c r="J585" s="1">
        <v>7.42</v>
      </c>
      <c r="K585" s="1">
        <v>6.3239000000000001</v>
      </c>
    </row>
    <row r="586" spans="7:11">
      <c r="G586" s="1">
        <v>884</v>
      </c>
      <c r="H586" s="1">
        <v>7.4074999999999998</v>
      </c>
      <c r="I586" s="1">
        <v>7.4074999999999998</v>
      </c>
      <c r="J586" s="1">
        <v>7.3403</v>
      </c>
      <c r="K586" s="1">
        <v>6.2535999999999996</v>
      </c>
    </row>
    <row r="587" spans="7:11">
      <c r="G587" s="1">
        <v>885</v>
      </c>
      <c r="H587" s="1">
        <v>7.3323</v>
      </c>
      <c r="I587" s="1">
        <v>7.3323</v>
      </c>
      <c r="J587" s="1">
        <v>7.2607999999999997</v>
      </c>
      <c r="K587" s="1">
        <v>6.1836000000000002</v>
      </c>
    </row>
    <row r="588" spans="7:11">
      <c r="G588" s="1">
        <v>886</v>
      </c>
      <c r="H588" s="1">
        <v>7.2572000000000001</v>
      </c>
      <c r="I588" s="1">
        <v>7.2572000000000001</v>
      </c>
      <c r="J588" s="1">
        <v>7.1814999999999998</v>
      </c>
      <c r="K588" s="1">
        <v>6.1138000000000003</v>
      </c>
    </row>
    <row r="589" spans="7:11">
      <c r="G589" s="1">
        <v>887</v>
      </c>
      <c r="H589" s="1">
        <v>7.1822999999999997</v>
      </c>
      <c r="I589" s="1">
        <v>7.1822999999999997</v>
      </c>
      <c r="J589" s="1">
        <v>7.1024000000000003</v>
      </c>
      <c r="K589" s="1">
        <v>6.0442999999999998</v>
      </c>
    </row>
    <row r="590" spans="7:11">
      <c r="G590" s="1">
        <v>888</v>
      </c>
      <c r="H590" s="1">
        <v>7.1074999999999999</v>
      </c>
      <c r="I590" s="1">
        <v>7.1074999999999999</v>
      </c>
      <c r="J590" s="1">
        <v>7.0235000000000003</v>
      </c>
      <c r="K590" s="1">
        <v>5.9748999999999999</v>
      </c>
    </row>
    <row r="591" spans="7:11">
      <c r="G591" s="1">
        <v>889</v>
      </c>
      <c r="H591" s="1">
        <v>7.0335999999999999</v>
      </c>
      <c r="I591" s="1">
        <v>7.0335999999999999</v>
      </c>
      <c r="J591" s="1">
        <v>6.9455</v>
      </c>
      <c r="K591" s="1">
        <v>5.9063999999999997</v>
      </c>
    </row>
    <row r="592" spans="7:11">
      <c r="G592" s="1">
        <v>890</v>
      </c>
      <c r="H592" s="1">
        <v>6.9598000000000004</v>
      </c>
      <c r="I592" s="1">
        <v>6.9598000000000004</v>
      </c>
      <c r="J592" s="1">
        <v>6.8677000000000001</v>
      </c>
      <c r="K592" s="1">
        <v>5.8380999999999998</v>
      </c>
    </row>
    <row r="593" spans="7:11">
      <c r="G593" s="1">
        <v>891</v>
      </c>
      <c r="H593" s="1">
        <v>6.8861999999999997</v>
      </c>
      <c r="I593" s="1">
        <v>6.8861999999999997</v>
      </c>
      <c r="J593" s="1">
        <v>6.7901999999999996</v>
      </c>
      <c r="K593" s="1">
        <v>5.77</v>
      </c>
    </row>
    <row r="594" spans="7:11">
      <c r="G594" s="1">
        <v>892</v>
      </c>
      <c r="H594" s="1">
        <v>6.8127000000000004</v>
      </c>
      <c r="I594" s="1">
        <v>6.8127000000000004</v>
      </c>
      <c r="J594" s="1">
        <v>6.7129000000000003</v>
      </c>
      <c r="K594" s="1">
        <v>5.7022000000000004</v>
      </c>
    </row>
    <row r="595" spans="7:11">
      <c r="G595" s="1">
        <v>893</v>
      </c>
      <c r="H595" s="1">
        <v>6.7394999999999996</v>
      </c>
      <c r="I595" s="1">
        <v>6.7394999999999996</v>
      </c>
      <c r="J595" s="1">
        <v>6.6357999999999997</v>
      </c>
      <c r="K595" s="1">
        <v>5.6345999999999998</v>
      </c>
    </row>
    <row r="596" spans="7:11">
      <c r="G596" s="1">
        <v>894</v>
      </c>
      <c r="H596" s="1">
        <v>6.6665000000000001</v>
      </c>
      <c r="I596" s="1">
        <v>6.6665000000000001</v>
      </c>
      <c r="J596" s="1">
        <v>6.5590000000000002</v>
      </c>
      <c r="K596" s="1">
        <v>5.5671999999999997</v>
      </c>
    </row>
    <row r="597" spans="7:11">
      <c r="G597" s="1">
        <v>895</v>
      </c>
      <c r="H597" s="1">
        <v>6.5937000000000001</v>
      </c>
      <c r="I597" s="1">
        <v>6.5937000000000001</v>
      </c>
      <c r="J597" s="1">
        <v>6.4824999999999999</v>
      </c>
      <c r="K597" s="1">
        <v>5.5000999999999998</v>
      </c>
    </row>
    <row r="598" spans="7:11">
      <c r="G598" s="1">
        <v>896</v>
      </c>
      <c r="H598" s="1">
        <v>6.5210999999999997</v>
      </c>
      <c r="I598" s="1">
        <v>6.5210999999999997</v>
      </c>
      <c r="J598" s="1">
        <v>6.4062000000000001</v>
      </c>
      <c r="K598" s="1">
        <v>5.4333</v>
      </c>
    </row>
    <row r="599" spans="7:11">
      <c r="G599" s="1">
        <v>897</v>
      </c>
      <c r="H599" s="1">
        <v>6.4486999999999997</v>
      </c>
      <c r="I599" s="1">
        <v>6.4486999999999997</v>
      </c>
      <c r="J599" s="1">
        <v>6.3301999999999996</v>
      </c>
      <c r="K599" s="1">
        <v>5.3667999999999996</v>
      </c>
    </row>
    <row r="600" spans="7:11">
      <c r="G600" s="1">
        <v>898</v>
      </c>
      <c r="H600" s="1">
        <v>6.3765000000000001</v>
      </c>
      <c r="I600" s="1">
        <v>6.3765000000000001</v>
      </c>
      <c r="J600" s="1">
        <v>6.2545000000000002</v>
      </c>
      <c r="K600" s="1">
        <v>5.3005000000000004</v>
      </c>
    </row>
    <row r="601" spans="7:11">
      <c r="G601" s="1">
        <v>899</v>
      </c>
      <c r="H601" s="1">
        <v>6.3045</v>
      </c>
      <c r="I601" s="1">
        <v>6.3045</v>
      </c>
      <c r="J601" s="1">
        <v>6.1790000000000003</v>
      </c>
      <c r="K601" s="1">
        <v>5.2344999999999997</v>
      </c>
    </row>
    <row r="602" spans="7:11">
      <c r="G602" s="1">
        <v>900</v>
      </c>
      <c r="H602" s="1">
        <v>6.2328000000000001</v>
      </c>
      <c r="I602" s="1">
        <v>6.2328000000000001</v>
      </c>
      <c r="J602" s="1">
        <v>6.1039000000000003</v>
      </c>
      <c r="K602" s="1">
        <v>5.1688000000000001</v>
      </c>
    </row>
    <row r="603" spans="7:11">
      <c r="G603" s="1">
        <v>901</v>
      </c>
      <c r="H603" s="1">
        <v>6.1612999999999998</v>
      </c>
      <c r="I603" s="1">
        <v>6.1612999999999998</v>
      </c>
      <c r="J603" s="1">
        <v>6.0289999999999999</v>
      </c>
      <c r="K603" s="1">
        <v>5.1032999999999999</v>
      </c>
    </row>
    <row r="604" spans="7:11">
      <c r="G604" s="1">
        <v>902</v>
      </c>
      <c r="H604" s="1">
        <v>6.0900999999999996</v>
      </c>
      <c r="I604" s="1">
        <v>6.0900999999999996</v>
      </c>
      <c r="J604" s="1">
        <v>5.9543999999999997</v>
      </c>
      <c r="K604" s="1">
        <v>5.0381</v>
      </c>
    </row>
    <row r="605" spans="7:11">
      <c r="G605" s="1">
        <v>903</v>
      </c>
      <c r="H605" s="1">
        <v>6.0190999999999999</v>
      </c>
      <c r="I605" s="1">
        <v>6.0190999999999999</v>
      </c>
      <c r="J605" s="1">
        <v>5.8802000000000003</v>
      </c>
      <c r="K605" s="1">
        <v>4.9733000000000001</v>
      </c>
    </row>
    <row r="606" spans="7:11">
      <c r="G606" s="1">
        <v>904</v>
      </c>
      <c r="H606" s="1">
        <v>5.9482999999999997</v>
      </c>
      <c r="I606" s="1">
        <v>5.9482999999999997</v>
      </c>
      <c r="J606" s="1">
        <v>5.8061999999999996</v>
      </c>
      <c r="K606" s="1">
        <v>4.9086999999999996</v>
      </c>
    </row>
    <row r="607" spans="7:11">
      <c r="G607" s="1">
        <v>905</v>
      </c>
      <c r="H607" s="1">
        <v>5.8777999999999997</v>
      </c>
      <c r="I607" s="1">
        <v>5.8777999999999997</v>
      </c>
      <c r="J607" s="1">
        <v>5.7325999999999997</v>
      </c>
      <c r="K607" s="1">
        <v>4.8444000000000003</v>
      </c>
    </row>
    <row r="608" spans="7:11">
      <c r="G608" s="1">
        <v>906</v>
      </c>
      <c r="H608" s="1">
        <v>5.8075999999999999</v>
      </c>
      <c r="I608" s="1">
        <v>5.8075999999999999</v>
      </c>
      <c r="J608" s="1">
        <v>5.6593</v>
      </c>
      <c r="K608" s="1">
        <v>4.7805</v>
      </c>
    </row>
    <row r="609" spans="7:11">
      <c r="G609" s="1">
        <v>907</v>
      </c>
      <c r="H609" s="1">
        <v>5.7375999999999996</v>
      </c>
      <c r="I609" s="1">
        <v>5.7375999999999996</v>
      </c>
      <c r="J609" s="1">
        <v>5.5862999999999996</v>
      </c>
      <c r="K609" s="1">
        <v>4.7168999999999999</v>
      </c>
    </row>
    <row r="610" spans="7:11">
      <c r="G610" s="1">
        <v>908</v>
      </c>
      <c r="H610" s="1">
        <v>5.6680000000000001</v>
      </c>
      <c r="I610" s="1">
        <v>5.6680000000000001</v>
      </c>
      <c r="J610" s="1">
        <v>5.5136000000000003</v>
      </c>
      <c r="K610" s="1">
        <v>4.6535000000000002</v>
      </c>
    </row>
    <row r="611" spans="7:11">
      <c r="G611" s="1">
        <v>909</v>
      </c>
      <c r="H611" s="1">
        <v>5.5984999999999996</v>
      </c>
      <c r="I611" s="1">
        <v>5.5984999999999996</v>
      </c>
      <c r="J611" s="1">
        <v>5.4413</v>
      </c>
      <c r="K611" s="1">
        <v>4.5904999999999996</v>
      </c>
    </row>
    <row r="612" spans="7:11">
      <c r="G612" s="1">
        <v>910</v>
      </c>
      <c r="H612" s="1">
        <v>5.5293999999999999</v>
      </c>
      <c r="I612" s="1">
        <v>5.5293999999999999</v>
      </c>
      <c r="J612" s="1">
        <v>5.3693</v>
      </c>
      <c r="K612" s="1">
        <v>4.5278999999999998</v>
      </c>
    </row>
    <row r="613" spans="7:11">
      <c r="G613" s="1">
        <v>911</v>
      </c>
      <c r="H613" s="1">
        <v>5.4606000000000003</v>
      </c>
      <c r="I613" s="1">
        <v>5.4606000000000003</v>
      </c>
      <c r="J613" s="1">
        <v>5.2976999999999999</v>
      </c>
      <c r="K613" s="1">
        <v>4.4654999999999996</v>
      </c>
    </row>
    <row r="614" spans="7:11">
      <c r="G614" s="1">
        <v>912</v>
      </c>
      <c r="H614" s="1">
        <v>5.3921000000000001</v>
      </c>
      <c r="I614" s="1">
        <v>5.3921000000000001</v>
      </c>
      <c r="J614" s="1">
        <v>5.2263999999999999</v>
      </c>
      <c r="K614" s="1">
        <v>4.4035000000000002</v>
      </c>
    </row>
    <row r="615" spans="7:11">
      <c r="G615" s="1">
        <v>913</v>
      </c>
      <c r="H615" s="1">
        <v>5.3238000000000003</v>
      </c>
      <c r="I615" s="1">
        <v>5.3238000000000003</v>
      </c>
      <c r="J615" s="1">
        <v>5.1555</v>
      </c>
      <c r="K615" s="1">
        <v>4.3418000000000001</v>
      </c>
    </row>
    <row r="616" spans="7:11">
      <c r="G616" s="1">
        <v>914</v>
      </c>
      <c r="H616" s="1">
        <v>5.2558999999999996</v>
      </c>
      <c r="I616" s="1">
        <v>5.2558999999999996</v>
      </c>
      <c r="J616" s="1">
        <v>5.0849000000000002</v>
      </c>
      <c r="K616" s="1">
        <v>4.2805</v>
      </c>
    </row>
    <row r="617" spans="7:11">
      <c r="G617" s="1">
        <v>915</v>
      </c>
      <c r="H617" s="1">
        <v>5.1882999999999999</v>
      </c>
      <c r="I617" s="1">
        <v>5.1882999999999999</v>
      </c>
      <c r="J617" s="1">
        <v>5.0148000000000001</v>
      </c>
      <c r="K617" s="1">
        <v>4.2195</v>
      </c>
    </row>
    <row r="618" spans="7:11">
      <c r="G618" s="1">
        <v>916</v>
      </c>
      <c r="H618" s="1">
        <v>5.1210000000000004</v>
      </c>
      <c r="I618" s="1">
        <v>5.1210000000000004</v>
      </c>
      <c r="J618" s="1">
        <v>4.9450000000000003</v>
      </c>
      <c r="K618" s="1">
        <v>4.1589</v>
      </c>
    </row>
    <row r="619" spans="7:11">
      <c r="G619" s="1">
        <v>917</v>
      </c>
      <c r="H619" s="1">
        <v>5.0540000000000003</v>
      </c>
      <c r="I619" s="1">
        <v>5.0540000000000003</v>
      </c>
      <c r="J619" s="1">
        <v>4.8754999999999997</v>
      </c>
      <c r="K619" s="1">
        <v>4.0986000000000002</v>
      </c>
    </row>
    <row r="620" spans="7:11">
      <c r="G620" s="1">
        <v>918</v>
      </c>
      <c r="H620" s="1">
        <v>4.9873000000000003</v>
      </c>
      <c r="I620" s="1">
        <v>4.9873000000000003</v>
      </c>
      <c r="J620" s="1">
        <v>4.8064999999999998</v>
      </c>
      <c r="K620" s="1">
        <v>4.0387000000000004</v>
      </c>
    </row>
    <row r="621" spans="7:11">
      <c r="G621" s="1">
        <v>919</v>
      </c>
      <c r="H621" s="1">
        <v>4.9210000000000003</v>
      </c>
      <c r="I621" s="1">
        <v>4.9210000000000003</v>
      </c>
      <c r="J621" s="1">
        <v>4.7378</v>
      </c>
      <c r="K621" s="1">
        <v>3.9792000000000001</v>
      </c>
    </row>
    <row r="622" spans="7:11">
      <c r="G622" s="1">
        <v>920</v>
      </c>
      <c r="H622" s="1">
        <v>4.8550000000000004</v>
      </c>
      <c r="I622" s="1">
        <v>4.8550000000000004</v>
      </c>
      <c r="J622" s="1">
        <v>4.6695000000000002</v>
      </c>
      <c r="K622" s="1">
        <v>3.92</v>
      </c>
    </row>
    <row r="623" spans="7:11">
      <c r="G623" s="1">
        <v>921</v>
      </c>
      <c r="H623" s="1">
        <v>4.7892999999999999</v>
      </c>
      <c r="I623" s="1">
        <v>4.7892999999999999</v>
      </c>
      <c r="J623" s="1">
        <v>4.6016000000000004</v>
      </c>
      <c r="K623" s="1">
        <v>3.8611</v>
      </c>
    </row>
    <row r="624" spans="7:11">
      <c r="G624" s="1">
        <v>922</v>
      </c>
      <c r="H624" s="1">
        <v>4.7240000000000002</v>
      </c>
      <c r="I624" s="1">
        <v>4.7240000000000002</v>
      </c>
      <c r="J624" s="1">
        <v>4.5342000000000002</v>
      </c>
      <c r="K624" s="1">
        <v>3.8027000000000002</v>
      </c>
    </row>
    <row r="625" spans="7:11">
      <c r="G625" s="1">
        <v>923</v>
      </c>
      <c r="H625" s="1">
        <v>4.6589999999999998</v>
      </c>
      <c r="I625" s="1">
        <v>4.6589999999999998</v>
      </c>
      <c r="J625" s="1">
        <v>4.4671000000000003</v>
      </c>
      <c r="K625" s="1">
        <v>3.7446000000000002</v>
      </c>
    </row>
    <row r="626" spans="7:11">
      <c r="G626" s="1">
        <v>924</v>
      </c>
      <c r="H626" s="1">
        <v>4.5944000000000003</v>
      </c>
      <c r="I626" s="1">
        <v>4.5944000000000003</v>
      </c>
      <c r="J626" s="1">
        <v>4.4004000000000003</v>
      </c>
      <c r="K626" s="1">
        <v>3.6869000000000001</v>
      </c>
    </row>
    <row r="627" spans="7:11">
      <c r="G627" s="1">
        <v>925</v>
      </c>
      <c r="H627" s="1">
        <v>4.5301</v>
      </c>
      <c r="I627" s="1">
        <v>4.5301</v>
      </c>
      <c r="J627" s="1">
        <v>4.3341000000000003</v>
      </c>
      <c r="K627" s="1">
        <v>3.6295999999999999</v>
      </c>
    </row>
    <row r="628" spans="7:11">
      <c r="G628" s="1">
        <v>926</v>
      </c>
      <c r="H628" s="1">
        <v>4.4661999999999997</v>
      </c>
      <c r="I628" s="1">
        <v>4.4661999999999997</v>
      </c>
      <c r="J628" s="1">
        <v>4.2683</v>
      </c>
      <c r="K628" s="1">
        <v>3.5727000000000002</v>
      </c>
    </row>
    <row r="629" spans="7:11">
      <c r="G629" s="1">
        <v>927</v>
      </c>
      <c r="H629" s="1">
        <v>4.4025999999999996</v>
      </c>
      <c r="I629" s="1">
        <v>4.4025999999999996</v>
      </c>
      <c r="J629" s="1">
        <v>4.2028999999999996</v>
      </c>
      <c r="K629" s="1">
        <v>3.5160999999999998</v>
      </c>
    </row>
    <row r="630" spans="7:11">
      <c r="G630" s="1">
        <v>928</v>
      </c>
      <c r="H630" s="1">
        <v>4.3394000000000004</v>
      </c>
      <c r="I630" s="1">
        <v>4.3394000000000004</v>
      </c>
      <c r="J630" s="1">
        <v>4.1379000000000001</v>
      </c>
      <c r="K630" s="1">
        <v>3.46</v>
      </c>
    </row>
    <row r="631" spans="7:11">
      <c r="G631" s="1">
        <v>929</v>
      </c>
      <c r="H631" s="1">
        <v>4.2766000000000002</v>
      </c>
      <c r="I631" s="1">
        <v>4.2766000000000002</v>
      </c>
      <c r="J631" s="1">
        <v>4.0732999999999997</v>
      </c>
      <c r="K631" s="1">
        <v>3.4041999999999999</v>
      </c>
    </row>
    <row r="632" spans="7:11">
      <c r="G632" s="1">
        <v>930</v>
      </c>
      <c r="H632" s="1">
        <v>4.2141000000000002</v>
      </c>
      <c r="I632" s="1">
        <v>4.2141000000000002</v>
      </c>
      <c r="J632" s="1">
        <v>4.0091999999999999</v>
      </c>
      <c r="K632" s="1">
        <v>3.3489</v>
      </c>
    </row>
    <row r="633" spans="7:11">
      <c r="G633" s="1">
        <v>931</v>
      </c>
      <c r="H633" s="1">
        <v>4.1520999999999999</v>
      </c>
      <c r="I633" s="1">
        <v>4.1520999999999999</v>
      </c>
      <c r="J633" s="1">
        <v>3.9455</v>
      </c>
      <c r="K633" s="1">
        <v>3.2938999999999998</v>
      </c>
    </row>
    <row r="634" spans="7:11">
      <c r="G634" s="1">
        <v>932</v>
      </c>
      <c r="H634" s="1">
        <v>4.0903999999999998</v>
      </c>
      <c r="I634" s="1">
        <v>4.0903999999999998</v>
      </c>
      <c r="J634" s="1">
        <v>3.8822000000000001</v>
      </c>
      <c r="K634" s="1">
        <v>3.2393999999999998</v>
      </c>
    </row>
    <row r="635" spans="7:11">
      <c r="G635" s="1">
        <v>933</v>
      </c>
      <c r="H635" s="1">
        <v>4.0290999999999997</v>
      </c>
      <c r="I635" s="1">
        <v>4.0290999999999997</v>
      </c>
      <c r="J635" s="1">
        <v>3.8193999999999999</v>
      </c>
      <c r="K635" s="1">
        <v>3.1852</v>
      </c>
    </row>
    <row r="636" spans="7:11">
      <c r="G636" s="1">
        <v>934</v>
      </c>
      <c r="H636" s="1">
        <v>3.9681000000000002</v>
      </c>
      <c r="I636" s="1">
        <v>3.9681000000000002</v>
      </c>
      <c r="J636" s="1">
        <v>3.7570000000000001</v>
      </c>
      <c r="K636" s="1">
        <v>3.1315</v>
      </c>
    </row>
    <row r="637" spans="7:11">
      <c r="G637" s="1">
        <v>935</v>
      </c>
      <c r="H637" s="1">
        <v>3.9076</v>
      </c>
      <c r="I637" s="1">
        <v>3.9076</v>
      </c>
      <c r="J637" s="1">
        <v>3.6951000000000001</v>
      </c>
      <c r="K637" s="1">
        <v>3.0781999999999998</v>
      </c>
    </row>
    <row r="638" spans="7:11">
      <c r="G638" s="1">
        <v>936</v>
      </c>
      <c r="H638" s="1">
        <v>3.8475000000000001</v>
      </c>
      <c r="I638" s="1">
        <v>3.8475000000000001</v>
      </c>
      <c r="J638" s="1">
        <v>3.6335999999999999</v>
      </c>
      <c r="K638" s="1">
        <v>3.0253000000000001</v>
      </c>
    </row>
    <row r="639" spans="7:11">
      <c r="G639" s="1">
        <v>937</v>
      </c>
      <c r="H639" s="1">
        <v>3.7877000000000001</v>
      </c>
      <c r="I639" s="1">
        <v>3.7877000000000001</v>
      </c>
      <c r="J639" s="1">
        <v>3.5726</v>
      </c>
      <c r="K639" s="1">
        <v>2.9727999999999999</v>
      </c>
    </row>
    <row r="640" spans="7:11">
      <c r="G640" s="1">
        <v>938</v>
      </c>
      <c r="H640" s="1">
        <v>3.7284000000000002</v>
      </c>
      <c r="I640" s="1">
        <v>3.7284000000000002</v>
      </c>
      <c r="J640" s="1">
        <v>3.512</v>
      </c>
      <c r="K640" s="1">
        <v>2.9207000000000001</v>
      </c>
    </row>
    <row r="641" spans="7:11">
      <c r="G641" s="1">
        <v>939</v>
      </c>
      <c r="H641" s="1">
        <v>3.6694</v>
      </c>
      <c r="I641" s="1">
        <v>3.6694</v>
      </c>
      <c r="J641" s="1">
        <v>3.4519000000000002</v>
      </c>
      <c r="K641" s="1">
        <v>2.8691</v>
      </c>
    </row>
    <row r="642" spans="7:11">
      <c r="G642" s="1">
        <v>940</v>
      </c>
      <c r="H642" s="1">
        <v>3.6109</v>
      </c>
      <c r="I642" s="1">
        <v>3.6109</v>
      </c>
      <c r="J642" s="1">
        <v>3.3923000000000001</v>
      </c>
      <c r="K642" s="1">
        <v>2.8178999999999998</v>
      </c>
    </row>
    <row r="643" spans="7:11">
      <c r="G643" s="1">
        <v>941</v>
      </c>
      <c r="H643" s="1">
        <v>3.5528</v>
      </c>
      <c r="I643" s="1">
        <v>3.5528</v>
      </c>
      <c r="J643" s="1">
        <v>3.3332000000000002</v>
      </c>
      <c r="K643" s="1">
        <v>2.7671000000000001</v>
      </c>
    </row>
    <row r="644" spans="7:11">
      <c r="G644" s="1">
        <v>942</v>
      </c>
      <c r="H644" s="1">
        <v>3.4950999999999999</v>
      </c>
      <c r="I644" s="1">
        <v>3.4950999999999999</v>
      </c>
      <c r="J644" s="1">
        <v>3.2745000000000002</v>
      </c>
      <c r="K644" s="1">
        <v>2.7166999999999999</v>
      </c>
    </row>
    <row r="645" spans="7:11">
      <c r="G645" s="1">
        <v>943</v>
      </c>
      <c r="H645" s="1">
        <v>3.4378000000000002</v>
      </c>
      <c r="I645" s="1">
        <v>3.4378000000000002</v>
      </c>
      <c r="J645" s="1">
        <v>3.2162999999999999</v>
      </c>
      <c r="K645" s="1">
        <v>2.6667999999999998</v>
      </c>
    </row>
    <row r="646" spans="7:11">
      <c r="G646" s="1">
        <v>944</v>
      </c>
      <c r="H646" s="1">
        <v>3.3809</v>
      </c>
      <c r="I646" s="1">
        <v>3.3809</v>
      </c>
      <c r="J646" s="1">
        <v>3.1585000000000001</v>
      </c>
      <c r="K646" s="1">
        <v>2.6173000000000002</v>
      </c>
    </row>
    <row r="647" spans="7:11">
      <c r="G647" s="1">
        <v>945</v>
      </c>
      <c r="H647" s="1">
        <v>3.3245</v>
      </c>
      <c r="I647" s="1">
        <v>3.3245</v>
      </c>
      <c r="J647" s="1">
        <v>3.1013000000000002</v>
      </c>
      <c r="K647" s="1">
        <v>2.5682</v>
      </c>
    </row>
    <row r="648" spans="7:11">
      <c r="G648" s="1">
        <v>946</v>
      </c>
      <c r="H648" s="1">
        <v>3.2685</v>
      </c>
      <c r="I648" s="1">
        <v>3.2685</v>
      </c>
      <c r="J648" s="1">
        <v>3.0445000000000002</v>
      </c>
      <c r="K648" s="1">
        <v>2.5196000000000001</v>
      </c>
    </row>
    <row r="649" spans="7:11">
      <c r="G649" s="1">
        <v>947</v>
      </c>
      <c r="H649" s="1">
        <v>3.2128999999999999</v>
      </c>
      <c r="I649" s="1">
        <v>3.2128999999999999</v>
      </c>
      <c r="J649" s="1">
        <v>2.9882</v>
      </c>
      <c r="K649" s="1">
        <v>2.4714</v>
      </c>
    </row>
    <row r="650" spans="7:11">
      <c r="G650" s="1">
        <v>948</v>
      </c>
      <c r="H650" s="1">
        <v>3.1577000000000002</v>
      </c>
      <c r="I650" s="1">
        <v>3.1577000000000002</v>
      </c>
      <c r="J650" s="1">
        <v>2.9323999999999999</v>
      </c>
      <c r="K650" s="1">
        <v>2.4237000000000002</v>
      </c>
    </row>
    <row r="651" spans="7:11">
      <c r="G651" s="1">
        <v>949</v>
      </c>
      <c r="H651" s="1">
        <v>3.1030000000000002</v>
      </c>
      <c r="I651" s="1">
        <v>3.1030000000000002</v>
      </c>
      <c r="J651" s="1">
        <v>2.8771</v>
      </c>
      <c r="K651" s="1">
        <v>2.3763999999999998</v>
      </c>
    </row>
    <row r="652" spans="7:11">
      <c r="G652" s="1">
        <v>950</v>
      </c>
      <c r="H652" s="1">
        <v>3.0487000000000002</v>
      </c>
      <c r="I652" s="1">
        <v>3.0487000000000002</v>
      </c>
      <c r="J652" s="1">
        <v>2.8222999999999998</v>
      </c>
      <c r="K652" s="1">
        <v>2.3294999999999999</v>
      </c>
    </row>
    <row r="653" spans="7:11">
      <c r="G653" s="1">
        <v>951</v>
      </c>
      <c r="H653" s="1">
        <v>2.9948999999999999</v>
      </c>
      <c r="I653" s="1">
        <v>2.9948999999999999</v>
      </c>
      <c r="J653" s="1">
        <v>2.7679999999999998</v>
      </c>
      <c r="K653" s="1">
        <v>2.2831000000000001</v>
      </c>
    </row>
    <row r="654" spans="7:11">
      <c r="G654" s="1">
        <v>952</v>
      </c>
      <c r="H654" s="1">
        <v>2.9415</v>
      </c>
      <c r="I654" s="1">
        <v>2.9415</v>
      </c>
      <c r="J654" s="1">
        <v>2.7141999999999999</v>
      </c>
      <c r="K654" s="1">
        <v>2.2372000000000001</v>
      </c>
    </row>
    <row r="655" spans="7:11">
      <c r="G655" s="1">
        <v>953</v>
      </c>
      <c r="H655" s="1">
        <v>2.8885000000000001</v>
      </c>
      <c r="I655" s="1">
        <v>2.8885000000000001</v>
      </c>
      <c r="J655" s="1">
        <v>2.6608999999999998</v>
      </c>
      <c r="K655" s="1">
        <v>2.1917</v>
      </c>
    </row>
    <row r="656" spans="7:11">
      <c r="G656" s="1">
        <v>954</v>
      </c>
      <c r="H656" s="1">
        <v>2.8359999999999999</v>
      </c>
      <c r="I656" s="1">
        <v>2.8359999999999999</v>
      </c>
      <c r="J656" s="1">
        <v>2.6080999999999999</v>
      </c>
      <c r="K656" s="1">
        <v>2.1467000000000001</v>
      </c>
    </row>
    <row r="657" spans="7:11">
      <c r="G657" s="1">
        <v>955</v>
      </c>
      <c r="H657" s="1">
        <v>2.7839</v>
      </c>
      <c r="I657" s="1">
        <v>2.7839</v>
      </c>
      <c r="J657" s="1">
        <v>2.5558000000000001</v>
      </c>
      <c r="K657" s="1">
        <v>2.1021000000000001</v>
      </c>
    </row>
    <row r="658" spans="7:11">
      <c r="G658" s="1">
        <v>956</v>
      </c>
      <c r="H658" s="1">
        <v>2.7323</v>
      </c>
      <c r="I658" s="1">
        <v>2.7323</v>
      </c>
      <c r="J658" s="1">
        <v>2.504</v>
      </c>
      <c r="K658" s="1">
        <v>2.0579000000000001</v>
      </c>
    </row>
    <row r="659" spans="7:11">
      <c r="G659" s="1">
        <v>957</v>
      </c>
      <c r="H659" s="1">
        <v>2.6812</v>
      </c>
      <c r="I659" s="1">
        <v>2.6812</v>
      </c>
      <c r="J659" s="1">
        <v>2.4527999999999999</v>
      </c>
      <c r="K659" s="1">
        <v>2.0143</v>
      </c>
    </row>
    <row r="660" spans="7:11">
      <c r="G660" s="1">
        <v>958</v>
      </c>
      <c r="H660" s="1">
        <v>2.6305000000000001</v>
      </c>
      <c r="I660" s="1">
        <v>2.6305000000000001</v>
      </c>
      <c r="J660" s="1">
        <v>2.4020000000000001</v>
      </c>
      <c r="K660" s="1">
        <v>1.9711000000000001</v>
      </c>
    </row>
    <row r="661" spans="7:11">
      <c r="G661" s="1">
        <v>959</v>
      </c>
      <c r="H661" s="1">
        <v>2.5802</v>
      </c>
      <c r="I661" s="1">
        <v>2.5802</v>
      </c>
      <c r="J661" s="1">
        <v>2.3517000000000001</v>
      </c>
      <c r="K661" s="1">
        <v>1.9282999999999999</v>
      </c>
    </row>
    <row r="662" spans="7:11">
      <c r="G662" s="1">
        <v>960</v>
      </c>
      <c r="H662" s="1">
        <v>2.5304000000000002</v>
      </c>
      <c r="I662" s="1">
        <v>2.5304000000000002</v>
      </c>
      <c r="J662" s="1">
        <v>2.302</v>
      </c>
      <c r="K662" s="1">
        <v>1.8859999999999999</v>
      </c>
    </row>
    <row r="663" spans="7:11">
      <c r="G663" s="1">
        <v>961</v>
      </c>
      <c r="H663" s="1">
        <v>2.4811000000000001</v>
      </c>
      <c r="I663" s="1">
        <v>2.4811000000000001</v>
      </c>
      <c r="J663" s="1">
        <v>2.2528000000000001</v>
      </c>
      <c r="K663" s="1">
        <v>1.8442000000000001</v>
      </c>
    </row>
    <row r="664" spans="7:11">
      <c r="G664" s="1">
        <v>962</v>
      </c>
      <c r="H664" s="1">
        <v>2.4323000000000001</v>
      </c>
      <c r="I664" s="1">
        <v>2.4323000000000001</v>
      </c>
      <c r="J664" s="1">
        <v>2.2040999999999999</v>
      </c>
      <c r="K664" s="1">
        <v>1.8028</v>
      </c>
    </row>
    <row r="665" spans="7:11">
      <c r="G665" s="1">
        <v>963</v>
      </c>
      <c r="H665" s="1">
        <v>2.3839000000000001</v>
      </c>
      <c r="I665" s="1">
        <v>2.3839000000000001</v>
      </c>
      <c r="J665" s="1">
        <v>2.1558999999999999</v>
      </c>
      <c r="K665" s="1">
        <v>1.7619</v>
      </c>
    </row>
    <row r="666" spans="7:11">
      <c r="G666" s="1">
        <v>964</v>
      </c>
      <c r="H666" s="1">
        <v>2.3359999999999999</v>
      </c>
      <c r="I666" s="1">
        <v>2.3359999999999999</v>
      </c>
      <c r="J666" s="1">
        <v>2.1082999999999998</v>
      </c>
      <c r="K666" s="1">
        <v>1.7215</v>
      </c>
    </row>
    <row r="667" spans="7:11">
      <c r="G667" s="1">
        <v>965</v>
      </c>
      <c r="H667" s="1">
        <v>2.2885</v>
      </c>
      <c r="I667" s="1">
        <v>2.2885</v>
      </c>
      <c r="J667" s="1">
        <v>2.0611000000000002</v>
      </c>
      <c r="K667" s="1">
        <v>1.6815</v>
      </c>
    </row>
    <row r="668" spans="7:11">
      <c r="G668" s="1">
        <v>966</v>
      </c>
      <c r="H668" s="1">
        <v>2.2414999999999998</v>
      </c>
      <c r="I668" s="1">
        <v>2.2414999999999998</v>
      </c>
      <c r="J668" s="1">
        <v>2.0145</v>
      </c>
      <c r="K668" s="1">
        <v>1.6420999999999999</v>
      </c>
    </row>
    <row r="669" spans="7:11">
      <c r="G669" s="1">
        <v>967</v>
      </c>
      <c r="H669" s="1">
        <v>2.1949999999999998</v>
      </c>
      <c r="I669" s="1">
        <v>2.1949999999999998</v>
      </c>
      <c r="J669" s="1">
        <v>1.9683999999999999</v>
      </c>
      <c r="K669" s="1">
        <v>1.603</v>
      </c>
    </row>
    <row r="670" spans="7:11">
      <c r="G670" s="1">
        <v>968</v>
      </c>
      <c r="H670" s="1">
        <v>2.149</v>
      </c>
      <c r="I670" s="1">
        <v>2.149</v>
      </c>
      <c r="J670" s="1">
        <v>1.9229000000000001</v>
      </c>
      <c r="K670" s="1">
        <v>1.5645</v>
      </c>
    </row>
    <row r="671" spans="7:11">
      <c r="G671" s="1">
        <v>969</v>
      </c>
      <c r="H671" s="1">
        <v>2.1034000000000002</v>
      </c>
      <c r="I671" s="1">
        <v>2.1034000000000002</v>
      </c>
      <c r="J671" s="1">
        <v>1.8778999999999999</v>
      </c>
      <c r="K671" s="1">
        <v>1.5264</v>
      </c>
    </row>
    <row r="672" spans="7:11">
      <c r="G672" s="1">
        <v>970</v>
      </c>
      <c r="H672" s="1">
        <v>2.0583999999999998</v>
      </c>
      <c r="I672" s="1">
        <v>2.0583999999999998</v>
      </c>
      <c r="J672" s="1">
        <v>1.8333999999999999</v>
      </c>
      <c r="K672" s="1">
        <v>1.4887999999999999</v>
      </c>
    </row>
    <row r="673" spans="7:11">
      <c r="G673" s="1">
        <v>971</v>
      </c>
      <c r="H673" s="1">
        <v>2.0137999999999998</v>
      </c>
      <c r="I673" s="1">
        <v>2.0137999999999998</v>
      </c>
      <c r="J673" s="1">
        <v>1.7894000000000001</v>
      </c>
      <c r="K673" s="1">
        <v>1.4517</v>
      </c>
    </row>
    <row r="674" spans="7:11">
      <c r="G674" s="1">
        <v>972</v>
      </c>
      <c r="H674" s="1">
        <v>1.9696</v>
      </c>
      <c r="I674" s="1">
        <v>1.9696</v>
      </c>
      <c r="J674" s="1">
        <v>1.746</v>
      </c>
      <c r="K674" s="1">
        <v>1.415</v>
      </c>
    </row>
    <row r="675" spans="7:11">
      <c r="G675" s="1">
        <v>973</v>
      </c>
      <c r="H675" s="1">
        <v>1.9259999999999999</v>
      </c>
      <c r="I675" s="1">
        <v>1.9259999999999999</v>
      </c>
      <c r="J675" s="1">
        <v>1.7031000000000001</v>
      </c>
      <c r="K675" s="1">
        <v>1.3788</v>
      </c>
    </row>
    <row r="676" spans="7:11">
      <c r="G676" s="1">
        <v>974</v>
      </c>
      <c r="H676" s="1">
        <v>1.8829</v>
      </c>
      <c r="I676" s="1">
        <v>1.8829</v>
      </c>
      <c r="J676" s="1">
        <v>1.6608000000000001</v>
      </c>
      <c r="K676" s="1">
        <v>1.3431</v>
      </c>
    </row>
    <row r="677" spans="7:11">
      <c r="G677" s="1">
        <v>975</v>
      </c>
      <c r="H677" s="1">
        <v>1.8402000000000001</v>
      </c>
      <c r="I677" s="1">
        <v>1.8402000000000001</v>
      </c>
      <c r="J677" s="1">
        <v>1.619</v>
      </c>
      <c r="K677" s="1">
        <v>1.3079000000000001</v>
      </c>
    </row>
    <row r="678" spans="7:11">
      <c r="G678" s="1">
        <v>976</v>
      </c>
      <c r="H678" s="1">
        <v>1.798</v>
      </c>
      <c r="I678" s="1">
        <v>1.798</v>
      </c>
      <c r="J678" s="1">
        <v>1.5777000000000001</v>
      </c>
      <c r="K678" s="1">
        <v>1.2730999999999999</v>
      </c>
    </row>
    <row r="679" spans="7:11">
      <c r="G679" s="1">
        <v>977</v>
      </c>
      <c r="H679" s="1">
        <v>1.7563</v>
      </c>
      <c r="I679" s="1">
        <v>1.7563</v>
      </c>
      <c r="J679" s="1">
        <v>1.5369999999999999</v>
      </c>
      <c r="K679" s="1">
        <v>1.2388999999999999</v>
      </c>
    </row>
    <row r="680" spans="7:11">
      <c r="G680" s="1">
        <v>978</v>
      </c>
      <c r="H680" s="1">
        <v>1.7151000000000001</v>
      </c>
      <c r="I680" s="1">
        <v>1.7151000000000001</v>
      </c>
      <c r="J680" s="1">
        <v>1.4967999999999999</v>
      </c>
      <c r="K680" s="1">
        <v>1.2051000000000001</v>
      </c>
    </row>
    <row r="681" spans="7:11">
      <c r="G681" s="1">
        <v>979</v>
      </c>
      <c r="H681" s="1">
        <v>1.6744000000000001</v>
      </c>
      <c r="I681" s="1">
        <v>1.6744000000000001</v>
      </c>
      <c r="J681" s="1">
        <v>1.4571000000000001</v>
      </c>
      <c r="K681" s="1">
        <v>1.1717</v>
      </c>
    </row>
    <row r="682" spans="7:11">
      <c r="G682" s="1">
        <v>980</v>
      </c>
      <c r="H682" s="1">
        <v>1.6342000000000001</v>
      </c>
      <c r="I682" s="1">
        <v>1.6342000000000001</v>
      </c>
      <c r="J682" s="1">
        <v>1.4179999999999999</v>
      </c>
      <c r="K682" s="1">
        <v>1.1389</v>
      </c>
    </row>
    <row r="683" spans="7:11">
      <c r="G683" s="1">
        <v>981</v>
      </c>
      <c r="H683" s="1">
        <v>1.5945</v>
      </c>
      <c r="I683" s="1">
        <v>1.5945</v>
      </c>
      <c r="J683" s="1">
        <v>1.3794</v>
      </c>
      <c r="K683" s="1">
        <v>1.1065</v>
      </c>
    </row>
    <row r="684" spans="7:11">
      <c r="G684" s="1">
        <v>982</v>
      </c>
      <c r="H684" s="1">
        <v>1.5551999999999999</v>
      </c>
      <c r="I684" s="1">
        <v>1.5551999999999999</v>
      </c>
      <c r="J684" s="1">
        <v>1.3413999999999999</v>
      </c>
      <c r="K684" s="1">
        <v>1.0747</v>
      </c>
    </row>
    <row r="685" spans="7:11">
      <c r="G685" s="1">
        <v>983</v>
      </c>
      <c r="H685" s="1">
        <v>1.5165</v>
      </c>
      <c r="I685" s="1">
        <v>1.5165</v>
      </c>
      <c r="J685" s="1">
        <v>1.3039000000000001</v>
      </c>
      <c r="K685" s="1">
        <v>1.0432999999999999</v>
      </c>
    </row>
    <row r="686" spans="7:11">
      <c r="G686" s="1">
        <v>984</v>
      </c>
      <c r="H686" s="1">
        <v>1.4782</v>
      </c>
      <c r="I686" s="1">
        <v>1.4782</v>
      </c>
      <c r="J686" s="1">
        <v>1.2669999999999999</v>
      </c>
      <c r="K686" s="1">
        <v>1.0123</v>
      </c>
    </row>
    <row r="687" spans="7:11">
      <c r="G687" s="1">
        <v>985</v>
      </c>
      <c r="H687" s="1">
        <v>1.4403999999999999</v>
      </c>
      <c r="I687" s="1">
        <v>1.4403999999999999</v>
      </c>
      <c r="J687" s="1">
        <v>1.2305999999999999</v>
      </c>
      <c r="K687" s="1">
        <v>0.9819</v>
      </c>
    </row>
    <row r="688" spans="7:11">
      <c r="G688" s="1">
        <v>986</v>
      </c>
      <c r="H688" s="1">
        <v>1.4032</v>
      </c>
      <c r="I688" s="1">
        <v>1.4032</v>
      </c>
      <c r="J688" s="1">
        <v>1.1947000000000001</v>
      </c>
      <c r="K688" s="1">
        <v>0.95189999999999997</v>
      </c>
    </row>
    <row r="689" spans="7:11">
      <c r="G689" s="1">
        <v>987</v>
      </c>
      <c r="H689" s="1">
        <v>1.3664000000000001</v>
      </c>
      <c r="I689" s="1">
        <v>1.3664000000000001</v>
      </c>
      <c r="J689" s="1">
        <v>1.1594</v>
      </c>
      <c r="K689" s="1">
        <v>0.9224</v>
      </c>
    </row>
    <row r="690" spans="7:11">
      <c r="G690" s="1">
        <v>988</v>
      </c>
      <c r="H690" s="1">
        <v>1.3301000000000001</v>
      </c>
      <c r="I690" s="1">
        <v>1.3301000000000001</v>
      </c>
      <c r="J690" s="1">
        <v>1.1246</v>
      </c>
      <c r="K690" s="1">
        <v>0.89339999999999997</v>
      </c>
    </row>
    <row r="691" spans="7:11">
      <c r="G691" s="1">
        <v>989</v>
      </c>
      <c r="H691" s="1">
        <v>1.2944</v>
      </c>
      <c r="I691" s="1">
        <v>1.2944</v>
      </c>
      <c r="J691" s="1">
        <v>1.0904</v>
      </c>
      <c r="K691" s="1">
        <v>0.8649</v>
      </c>
    </row>
    <row r="692" spans="7:11">
      <c r="G692" s="1">
        <v>990</v>
      </c>
      <c r="H692" s="1">
        <v>1.2591000000000001</v>
      </c>
      <c r="I692" s="1">
        <v>1.2591000000000001</v>
      </c>
      <c r="J692" s="1">
        <v>1.0567</v>
      </c>
      <c r="K692" s="1">
        <v>0.83679999999999999</v>
      </c>
    </row>
    <row r="693" spans="7:11">
      <c r="G693" s="1">
        <v>991</v>
      </c>
      <c r="H693" s="1">
        <v>1.2242999999999999</v>
      </c>
      <c r="I693" s="1">
        <v>1.2242999999999999</v>
      </c>
      <c r="J693" s="1">
        <v>1.0236000000000001</v>
      </c>
      <c r="K693" s="1">
        <v>0.80920000000000003</v>
      </c>
    </row>
    <row r="694" spans="7:11">
      <c r="G694" s="1">
        <v>992</v>
      </c>
      <c r="H694" s="1">
        <v>1.19</v>
      </c>
      <c r="I694" s="1">
        <v>1.19</v>
      </c>
      <c r="J694" s="1">
        <v>0.99099999999999999</v>
      </c>
      <c r="K694" s="1">
        <v>0.78210000000000002</v>
      </c>
    </row>
    <row r="695" spans="7:11">
      <c r="G695" s="1">
        <v>993</v>
      </c>
      <c r="H695" s="1">
        <v>1.1561999999999999</v>
      </c>
      <c r="I695" s="1">
        <v>1.1561999999999999</v>
      </c>
      <c r="J695" s="1">
        <v>0.95889999999999997</v>
      </c>
      <c r="K695" s="1">
        <v>0.75549999999999995</v>
      </c>
    </row>
    <row r="696" spans="7:11">
      <c r="G696" s="1">
        <v>994</v>
      </c>
      <c r="H696" s="1">
        <v>1.1229</v>
      </c>
      <c r="I696" s="1">
        <v>1.1229</v>
      </c>
      <c r="J696" s="1">
        <v>0.9274</v>
      </c>
      <c r="K696" s="1">
        <v>0.72940000000000005</v>
      </c>
    </row>
    <row r="697" spans="7:11">
      <c r="G697" s="1">
        <v>995</v>
      </c>
      <c r="H697" s="1">
        <v>1.0901000000000001</v>
      </c>
      <c r="I697" s="1">
        <v>1.0901000000000001</v>
      </c>
      <c r="J697" s="1">
        <v>0.89649999999999996</v>
      </c>
      <c r="K697" s="1">
        <v>0.70369999999999999</v>
      </c>
    </row>
    <row r="698" spans="7:11">
      <c r="G698" s="1">
        <v>996</v>
      </c>
      <c r="H698" s="1">
        <v>1.0578000000000001</v>
      </c>
      <c r="I698" s="1">
        <v>1.0578000000000001</v>
      </c>
      <c r="J698" s="1">
        <v>0.86609999999999998</v>
      </c>
      <c r="K698" s="1">
        <v>0.67849999999999999</v>
      </c>
    </row>
    <row r="699" spans="7:11">
      <c r="G699" s="1">
        <v>997</v>
      </c>
      <c r="H699" s="1">
        <v>1.026</v>
      </c>
      <c r="I699" s="1">
        <v>1.026</v>
      </c>
      <c r="J699" s="1">
        <v>0.83620000000000005</v>
      </c>
      <c r="K699" s="1">
        <v>0.65380000000000005</v>
      </c>
    </row>
    <row r="700" spans="7:11">
      <c r="G700" s="1">
        <v>998</v>
      </c>
      <c r="H700" s="1">
        <v>0.99470000000000003</v>
      </c>
      <c r="I700" s="1">
        <v>0.99470000000000003</v>
      </c>
      <c r="J700" s="1">
        <v>0.80689999999999995</v>
      </c>
      <c r="K700" s="1">
        <v>0.62960000000000005</v>
      </c>
    </row>
    <row r="701" spans="7:11">
      <c r="G701" s="1">
        <v>999</v>
      </c>
      <c r="H701" s="1">
        <v>0.96399999999999997</v>
      </c>
      <c r="I701" s="1">
        <v>0.96399999999999997</v>
      </c>
      <c r="J701" s="1">
        <v>0.77810000000000001</v>
      </c>
      <c r="K701" s="1">
        <v>0.60580000000000001</v>
      </c>
    </row>
    <row r="702" spans="7:11">
      <c r="G702" s="1">
        <v>1000</v>
      </c>
      <c r="H702" s="1">
        <v>0.93369999999999997</v>
      </c>
      <c r="I702" s="1">
        <v>0.93369999999999997</v>
      </c>
      <c r="J702" s="1">
        <v>0.74990000000000001</v>
      </c>
      <c r="K702" s="1">
        <v>0.58260000000000001</v>
      </c>
    </row>
    <row r="703" spans="7:11">
      <c r="G703" s="1">
        <v>1001</v>
      </c>
      <c r="H703" s="1">
        <v>0.90390000000000004</v>
      </c>
      <c r="I703" s="1">
        <v>0.90390000000000004</v>
      </c>
      <c r="J703" s="1">
        <v>0.72219999999999995</v>
      </c>
      <c r="K703" s="1">
        <v>0.55979999999999996</v>
      </c>
    </row>
    <row r="704" spans="7:11">
      <c r="G704" s="1">
        <v>1002</v>
      </c>
      <c r="H704" s="1">
        <v>0.87450000000000006</v>
      </c>
      <c r="I704" s="1">
        <v>0.87450000000000006</v>
      </c>
      <c r="J704" s="1">
        <v>0.69499999999999995</v>
      </c>
      <c r="K704" s="1">
        <v>0.53739999999999999</v>
      </c>
    </row>
    <row r="705" spans="7:11">
      <c r="G705" s="1">
        <v>1003</v>
      </c>
      <c r="H705" s="1">
        <v>0.84570000000000001</v>
      </c>
      <c r="I705" s="1">
        <v>0.84570000000000001</v>
      </c>
      <c r="J705" s="1">
        <v>0.66839999999999999</v>
      </c>
      <c r="K705" s="1">
        <v>0.51559999999999995</v>
      </c>
    </row>
    <row r="706" spans="7:11">
      <c r="G706" s="1">
        <v>1004</v>
      </c>
      <c r="H706" s="1">
        <v>0.81740000000000002</v>
      </c>
      <c r="I706" s="1">
        <v>0.81740000000000002</v>
      </c>
      <c r="J706" s="1">
        <v>0.64229999999999998</v>
      </c>
      <c r="K706" s="1">
        <v>0.49419999999999997</v>
      </c>
    </row>
    <row r="707" spans="7:11">
      <c r="G707" s="1">
        <v>1005</v>
      </c>
      <c r="H707" s="1">
        <v>0.78959999999999997</v>
      </c>
      <c r="I707" s="1">
        <v>0.78959999999999997</v>
      </c>
      <c r="J707" s="1">
        <v>0.61680000000000001</v>
      </c>
      <c r="K707" s="1">
        <v>0.4733</v>
      </c>
    </row>
    <row r="708" spans="7:11">
      <c r="G708" s="1">
        <v>1006</v>
      </c>
      <c r="H708" s="1">
        <v>0.76229999999999998</v>
      </c>
      <c r="I708" s="1">
        <v>0.76229999999999998</v>
      </c>
      <c r="J708" s="1">
        <v>0.59179999999999999</v>
      </c>
      <c r="K708" s="1">
        <v>0.45279999999999998</v>
      </c>
    </row>
    <row r="709" spans="7:11">
      <c r="G709" s="1">
        <v>1007</v>
      </c>
      <c r="H709" s="1">
        <v>0.73550000000000004</v>
      </c>
      <c r="I709" s="1">
        <v>0.73550000000000004</v>
      </c>
      <c r="J709" s="1">
        <v>0.56730000000000003</v>
      </c>
      <c r="K709" s="1">
        <v>0.43280000000000002</v>
      </c>
    </row>
    <row r="710" spans="7:11">
      <c r="G710" s="1">
        <v>1008</v>
      </c>
      <c r="H710" s="1">
        <v>0.70920000000000005</v>
      </c>
      <c r="I710" s="1">
        <v>0.70920000000000005</v>
      </c>
      <c r="J710" s="1">
        <v>0.54339999999999999</v>
      </c>
      <c r="K710" s="1">
        <v>0.4133</v>
      </c>
    </row>
    <row r="711" spans="7:11">
      <c r="G711" s="1">
        <v>1009</v>
      </c>
      <c r="H711" s="1">
        <v>0.68340000000000001</v>
      </c>
      <c r="I711" s="1">
        <v>0.68340000000000001</v>
      </c>
      <c r="J711" s="1">
        <v>0.52</v>
      </c>
      <c r="K711" s="1">
        <v>0.39429999999999998</v>
      </c>
    </row>
    <row r="712" spans="7:11">
      <c r="G712" s="1">
        <v>1010</v>
      </c>
      <c r="H712" s="1">
        <v>0.65810000000000002</v>
      </c>
      <c r="I712" s="1">
        <v>0.65810000000000002</v>
      </c>
      <c r="J712" s="1">
        <v>0.49719999999999998</v>
      </c>
      <c r="K712" s="1">
        <v>0.37569999999999998</v>
      </c>
    </row>
    <row r="713" spans="7:11">
      <c r="G713" s="1">
        <v>1011</v>
      </c>
      <c r="H713" s="1">
        <v>0.63319999999999999</v>
      </c>
      <c r="I713" s="1">
        <v>0.63319999999999999</v>
      </c>
      <c r="J713" s="1">
        <v>0.47489999999999999</v>
      </c>
      <c r="K713" s="1">
        <v>0.35759999999999997</v>
      </c>
    </row>
    <row r="714" spans="7:11">
      <c r="G714" s="1">
        <v>1012</v>
      </c>
      <c r="H714" s="1">
        <v>0.6089</v>
      </c>
      <c r="I714" s="1">
        <v>0.6089</v>
      </c>
      <c r="J714" s="1">
        <v>0.4531</v>
      </c>
      <c r="K714" s="1">
        <v>0.34</v>
      </c>
    </row>
    <row r="715" spans="7:11">
      <c r="G715" s="1">
        <v>1013</v>
      </c>
      <c r="H715" s="1">
        <v>0.58509999999999995</v>
      </c>
      <c r="I715" s="1">
        <v>0.58509999999999995</v>
      </c>
      <c r="J715" s="1">
        <v>0.43190000000000001</v>
      </c>
      <c r="K715" s="1">
        <v>0.32279999999999998</v>
      </c>
    </row>
    <row r="716" spans="7:11">
      <c r="G716" s="1">
        <v>1014</v>
      </c>
      <c r="H716" s="1">
        <v>0.56169999999999998</v>
      </c>
      <c r="I716" s="1">
        <v>0.56169999999999998</v>
      </c>
      <c r="J716" s="1">
        <v>0.41120000000000001</v>
      </c>
      <c r="K716" s="1">
        <v>0.30609999999999998</v>
      </c>
    </row>
    <row r="717" spans="7:11">
      <c r="G717" s="1">
        <v>1015</v>
      </c>
      <c r="H717" s="1">
        <v>0.53890000000000005</v>
      </c>
      <c r="I717" s="1">
        <v>0.53890000000000005</v>
      </c>
      <c r="J717" s="1">
        <v>0.39100000000000001</v>
      </c>
      <c r="K717" s="1">
        <v>0.28989999999999999</v>
      </c>
    </row>
    <row r="718" spans="7:11">
      <c r="G718" s="1">
        <v>1016</v>
      </c>
      <c r="H718" s="1">
        <v>0.51649999999999996</v>
      </c>
      <c r="I718" s="1">
        <v>0.51649999999999996</v>
      </c>
      <c r="J718" s="1">
        <v>0.37140000000000001</v>
      </c>
      <c r="K718" s="1">
        <v>0.27410000000000001</v>
      </c>
    </row>
    <row r="719" spans="7:11">
      <c r="G719" s="1">
        <v>1017</v>
      </c>
      <c r="H719" s="1">
        <v>0.49459999999999998</v>
      </c>
      <c r="I719" s="1">
        <v>0.49459999999999998</v>
      </c>
      <c r="J719" s="1">
        <v>0.3523</v>
      </c>
      <c r="K719" s="1">
        <v>0.25879999999999997</v>
      </c>
    </row>
    <row r="720" spans="7:11">
      <c r="G720" s="1">
        <v>1018</v>
      </c>
      <c r="H720" s="1">
        <v>0.4733</v>
      </c>
      <c r="I720" s="1">
        <v>0.4733</v>
      </c>
      <c r="J720" s="1">
        <v>0.3337</v>
      </c>
      <c r="K720" s="1">
        <v>0.24390000000000001</v>
      </c>
    </row>
    <row r="721" spans="7:11">
      <c r="G721" s="1">
        <v>1019</v>
      </c>
      <c r="H721" s="1">
        <v>0.45240000000000002</v>
      </c>
      <c r="I721" s="1">
        <v>0.45240000000000002</v>
      </c>
      <c r="J721" s="1">
        <v>0.31559999999999999</v>
      </c>
      <c r="K721" s="1">
        <v>0.22950000000000001</v>
      </c>
    </row>
    <row r="722" spans="7:11">
      <c r="G722" s="1">
        <v>1020</v>
      </c>
      <c r="H722" s="1">
        <v>0.432</v>
      </c>
      <c r="I722" s="1">
        <v>0.432</v>
      </c>
      <c r="J722" s="1">
        <v>0.29809999999999998</v>
      </c>
      <c r="K722" s="1">
        <v>0.2155</v>
      </c>
    </row>
    <row r="723" spans="7:11">
      <c r="G723" s="1">
        <v>1021</v>
      </c>
      <c r="H723" s="1">
        <v>0.41210000000000002</v>
      </c>
      <c r="I723" s="1">
        <v>0.41210000000000002</v>
      </c>
      <c r="J723" s="1">
        <v>0.28110000000000002</v>
      </c>
      <c r="K723" s="1">
        <v>0.20200000000000001</v>
      </c>
    </row>
    <row r="724" spans="7:11">
      <c r="G724" s="1">
        <v>1022</v>
      </c>
      <c r="H724" s="1">
        <v>0.39269999999999999</v>
      </c>
      <c r="I724" s="1">
        <v>0.39269999999999999</v>
      </c>
      <c r="J724" s="1">
        <v>0.2646</v>
      </c>
      <c r="K724" s="1">
        <v>0.189</v>
      </c>
    </row>
    <row r="725" spans="7:11">
      <c r="G725" s="1">
        <v>1023</v>
      </c>
      <c r="H725" s="1">
        <v>0.37369999999999998</v>
      </c>
      <c r="I725" s="1">
        <v>0.37369999999999998</v>
      </c>
      <c r="J725" s="1">
        <v>0.24859999999999999</v>
      </c>
      <c r="K725" s="1">
        <v>0.1764</v>
      </c>
    </row>
    <row r="726" spans="7:11">
      <c r="G726" s="1">
        <v>1024</v>
      </c>
      <c r="H726" s="1">
        <v>0.3553</v>
      </c>
      <c r="I726" s="1">
        <v>0.3553</v>
      </c>
      <c r="J726" s="1">
        <v>0.23319999999999999</v>
      </c>
      <c r="K726" s="1">
        <v>0.1643</v>
      </c>
    </row>
    <row r="727" spans="7:11">
      <c r="G727" s="1">
        <v>1025</v>
      </c>
      <c r="H727" s="1">
        <v>0.33729999999999999</v>
      </c>
      <c r="I727" s="1">
        <v>0.33729999999999999</v>
      </c>
      <c r="J727" s="1">
        <v>0.21829999999999999</v>
      </c>
      <c r="K727" s="1">
        <v>0.15260000000000001</v>
      </c>
    </row>
    <row r="728" spans="7:11">
      <c r="G728" s="1">
        <v>1026</v>
      </c>
      <c r="H728" s="1">
        <v>0.31979999999999997</v>
      </c>
      <c r="I728" s="1">
        <v>0.31979999999999997</v>
      </c>
      <c r="J728" s="1">
        <v>0.2039</v>
      </c>
      <c r="K728" s="1">
        <v>0.1414</v>
      </c>
    </row>
    <row r="729" spans="7:11">
      <c r="G729" s="1">
        <v>1027</v>
      </c>
      <c r="H729" s="1">
        <v>0.30280000000000001</v>
      </c>
      <c r="I729" s="1">
        <v>0.30280000000000001</v>
      </c>
      <c r="J729" s="1">
        <v>0.19</v>
      </c>
      <c r="K729" s="1">
        <v>0.13059999999999999</v>
      </c>
    </row>
    <row r="730" spans="7:11">
      <c r="G730" s="1">
        <v>1028</v>
      </c>
      <c r="H730" s="1">
        <v>0.2863</v>
      </c>
      <c r="I730" s="1">
        <v>0.2863</v>
      </c>
      <c r="J730" s="1">
        <v>0.17660000000000001</v>
      </c>
      <c r="K730" s="1">
        <v>0.1202</v>
      </c>
    </row>
    <row r="731" spans="7:11">
      <c r="G731" s="1">
        <v>1029</v>
      </c>
      <c r="H731" s="1">
        <v>0.27029999999999998</v>
      </c>
      <c r="I731" s="1">
        <v>0.27029999999999998</v>
      </c>
      <c r="J731" s="1">
        <v>0.1638</v>
      </c>
      <c r="K731" s="1">
        <v>0.1103</v>
      </c>
    </row>
    <row r="732" spans="7:11">
      <c r="G732" s="1">
        <v>1030</v>
      </c>
      <c r="H732" s="1">
        <v>0.25469999999999998</v>
      </c>
      <c r="I732" s="1">
        <v>0.25469999999999998</v>
      </c>
      <c r="J732" s="1">
        <v>0.15140000000000001</v>
      </c>
      <c r="K732" s="1">
        <v>0.1009</v>
      </c>
    </row>
    <row r="733" spans="7:11">
      <c r="G733" s="1">
        <v>1031</v>
      </c>
      <c r="H733" s="1">
        <v>0.2397</v>
      </c>
      <c r="I733" s="1">
        <v>0.2397</v>
      </c>
      <c r="J733" s="1">
        <v>0.1396</v>
      </c>
      <c r="K733" s="1">
        <v>9.1800000000000007E-2</v>
      </c>
    </row>
    <row r="734" spans="7:11">
      <c r="G734" s="1">
        <v>1032</v>
      </c>
      <c r="H734" s="1">
        <v>0.22500000000000001</v>
      </c>
      <c r="I734" s="1">
        <v>0.22500000000000001</v>
      </c>
      <c r="J734" s="1">
        <v>0.12820000000000001</v>
      </c>
      <c r="K734" s="1">
        <v>8.3299999999999999E-2</v>
      </c>
    </row>
    <row r="735" spans="7:11">
      <c r="G735" s="1">
        <v>1033</v>
      </c>
      <c r="H735" s="1">
        <v>0.2109</v>
      </c>
      <c r="I735" s="1">
        <v>0.2109</v>
      </c>
      <c r="J735" s="1">
        <v>0.1174</v>
      </c>
      <c r="K735" s="1">
        <v>7.51E-2</v>
      </c>
    </row>
    <row r="736" spans="7:11">
      <c r="G736" s="1">
        <v>1034</v>
      </c>
      <c r="H736" s="1">
        <v>0.1973</v>
      </c>
      <c r="I736" s="1">
        <v>0.1973</v>
      </c>
      <c r="J736" s="1">
        <v>0.1071</v>
      </c>
      <c r="K736" s="1">
        <v>6.7400000000000002E-2</v>
      </c>
    </row>
    <row r="737" spans="7:11">
      <c r="G737" s="1">
        <v>1035</v>
      </c>
      <c r="H737" s="1">
        <v>0.18410000000000001</v>
      </c>
      <c r="I737" s="1">
        <v>0.18410000000000001</v>
      </c>
      <c r="J737" s="1">
        <v>9.7299999999999998E-2</v>
      </c>
      <c r="K737" s="1">
        <v>6.0100000000000001E-2</v>
      </c>
    </row>
    <row r="738" spans="7:11">
      <c r="G738" s="1">
        <v>1036</v>
      </c>
      <c r="H738" s="1">
        <v>0.1714</v>
      </c>
      <c r="I738" s="1">
        <v>0.1714</v>
      </c>
      <c r="J738" s="1">
        <v>8.7999999999999995E-2</v>
      </c>
      <c r="K738" s="1">
        <v>5.33E-2</v>
      </c>
    </row>
    <row r="739" spans="7:11">
      <c r="G739" s="1">
        <v>1037</v>
      </c>
      <c r="H739" s="1">
        <v>0.15909999999999999</v>
      </c>
      <c r="I739" s="1">
        <v>0.15909999999999999</v>
      </c>
      <c r="J739" s="1">
        <v>7.9200000000000007E-2</v>
      </c>
      <c r="K739" s="1">
        <v>4.6899999999999997E-2</v>
      </c>
    </row>
    <row r="740" spans="7:11">
      <c r="G740" s="1">
        <v>1038</v>
      </c>
      <c r="H740" s="1">
        <v>0.1474</v>
      </c>
      <c r="I740" s="1">
        <v>0.1474</v>
      </c>
      <c r="J740" s="1">
        <v>7.0800000000000002E-2</v>
      </c>
      <c r="K740" s="1">
        <v>4.0899999999999999E-2</v>
      </c>
    </row>
    <row r="741" spans="7:11">
      <c r="G741" s="1">
        <v>1039</v>
      </c>
      <c r="H741" s="1">
        <v>0.13600000000000001</v>
      </c>
      <c r="I741" s="1">
        <v>0.13600000000000001</v>
      </c>
      <c r="J741" s="1">
        <v>6.3E-2</v>
      </c>
      <c r="K741" s="1">
        <v>3.5400000000000001E-2</v>
      </c>
    </row>
    <row r="742" spans="7:11">
      <c r="G742" s="1">
        <v>1040</v>
      </c>
      <c r="H742" s="1">
        <v>0.12520000000000001</v>
      </c>
      <c r="I742" s="1">
        <v>0.12520000000000001</v>
      </c>
      <c r="J742" s="1">
        <v>5.57E-2</v>
      </c>
      <c r="K742" s="1">
        <v>3.0200000000000001E-2</v>
      </c>
    </row>
    <row r="743" spans="7:11">
      <c r="G743" s="1">
        <v>1041</v>
      </c>
      <c r="H743" s="1">
        <v>0.1148</v>
      </c>
      <c r="I743" s="1">
        <v>0.1148</v>
      </c>
      <c r="J743" s="1">
        <v>4.8800000000000003E-2</v>
      </c>
      <c r="K743" s="1">
        <v>2.5499999999999998E-2</v>
      </c>
    </row>
    <row r="744" spans="7:11">
      <c r="G744" s="1">
        <v>1042</v>
      </c>
      <c r="H744" s="1">
        <v>0.10489999999999999</v>
      </c>
      <c r="I744" s="1">
        <v>0.10489999999999999</v>
      </c>
      <c r="J744" s="1">
        <v>4.2500000000000003E-2</v>
      </c>
      <c r="K744" s="1">
        <v>2.1299999999999999E-2</v>
      </c>
    </row>
    <row r="745" spans="7:11">
      <c r="G745" s="1">
        <v>1043</v>
      </c>
      <c r="H745" s="1">
        <v>9.5399999999999999E-2</v>
      </c>
      <c r="I745" s="1">
        <v>9.5399999999999999E-2</v>
      </c>
      <c r="J745" s="1">
        <v>3.6600000000000001E-2</v>
      </c>
      <c r="K745" s="1">
        <v>1.7399999999999999E-2</v>
      </c>
    </row>
    <row r="746" spans="7:11">
      <c r="G746" s="1">
        <v>1044</v>
      </c>
      <c r="H746" s="1">
        <v>8.6400000000000005E-2</v>
      </c>
      <c r="I746" s="1">
        <v>8.6400000000000005E-2</v>
      </c>
      <c r="J746" s="1">
        <v>3.1199999999999999E-2</v>
      </c>
      <c r="K746" s="1">
        <v>1.4E-2</v>
      </c>
    </row>
    <row r="747" spans="7:11">
      <c r="G747" s="1">
        <v>1045</v>
      </c>
      <c r="H747" s="1">
        <v>7.7899999999999997E-2</v>
      </c>
      <c r="I747" s="1">
        <v>7.7899999999999997E-2</v>
      </c>
      <c r="J747" s="1">
        <v>2.64E-2</v>
      </c>
      <c r="K747" s="1">
        <v>1.09E-2</v>
      </c>
    </row>
    <row r="748" spans="7:11">
      <c r="G748" s="1">
        <v>1046</v>
      </c>
      <c r="H748" s="1">
        <v>6.9800000000000001E-2</v>
      </c>
      <c r="I748" s="1">
        <v>6.9800000000000001E-2</v>
      </c>
      <c r="J748" s="1">
        <v>2.1899999999999999E-2</v>
      </c>
      <c r="K748" s="1">
        <v>8.3000000000000001E-3</v>
      </c>
    </row>
    <row r="749" spans="7:11">
      <c r="G749" s="1">
        <v>1047</v>
      </c>
      <c r="H749" s="1">
        <v>6.2199999999999998E-2</v>
      </c>
      <c r="I749" s="1">
        <v>6.2199999999999998E-2</v>
      </c>
      <c r="J749" s="1">
        <v>1.7999999999999999E-2</v>
      </c>
      <c r="K749" s="1">
        <v>6.1000000000000004E-3</v>
      </c>
    </row>
    <row r="750" spans="7:11">
      <c r="G750" s="1">
        <v>1048</v>
      </c>
      <c r="H750" s="1">
        <v>5.5E-2</v>
      </c>
      <c r="I750" s="1">
        <v>5.5E-2</v>
      </c>
      <c r="J750" s="1">
        <v>1.46E-2</v>
      </c>
      <c r="K750" s="1">
        <v>4.4000000000000003E-3</v>
      </c>
    </row>
    <row r="751" spans="7:11">
      <c r="G751" s="1">
        <v>1049</v>
      </c>
      <c r="H751" s="1">
        <v>4.8300000000000003E-2</v>
      </c>
      <c r="I751" s="1">
        <v>4.8300000000000003E-2</v>
      </c>
      <c r="J751" s="1">
        <v>1.1599999999999999E-2</v>
      </c>
      <c r="K751" s="1">
        <v>3.0000000000000001E-3</v>
      </c>
    </row>
    <row r="752" spans="7:11">
      <c r="G752" s="1">
        <v>1050</v>
      </c>
      <c r="H752" s="1">
        <v>4.2000000000000003E-2</v>
      </c>
      <c r="I752" s="1">
        <v>4.2000000000000003E-2</v>
      </c>
      <c r="J752" s="1">
        <v>9.1000000000000004E-3</v>
      </c>
      <c r="K752" s="1">
        <v>2E-3</v>
      </c>
    </row>
    <row r="753" spans="7:11">
      <c r="G753" s="1">
        <v>1051</v>
      </c>
      <c r="H753" s="1">
        <v>3.61E-2</v>
      </c>
      <c r="I753" s="1">
        <v>3.61E-2</v>
      </c>
      <c r="J753" s="1">
        <v>7.0000000000000001E-3</v>
      </c>
      <c r="K753" s="1">
        <v>1.4E-3</v>
      </c>
    </row>
    <row r="754" spans="7:11">
      <c r="G754" s="1">
        <v>1052</v>
      </c>
      <c r="H754" s="1">
        <v>3.0700000000000002E-2</v>
      </c>
      <c r="I754" s="1">
        <v>3.0700000000000002E-2</v>
      </c>
      <c r="J754" s="1">
        <v>5.4999999999999997E-3</v>
      </c>
      <c r="K754" s="1">
        <v>1.2999999999999999E-3</v>
      </c>
    </row>
    <row r="755" spans="7:11">
      <c r="G755" s="1">
        <v>1053</v>
      </c>
      <c r="H755" s="1">
        <v>2.58E-2</v>
      </c>
      <c r="I755" s="1">
        <v>2.58E-2</v>
      </c>
      <c r="J755" s="1">
        <v>4.3E-3</v>
      </c>
      <c r="K755" s="1">
        <v>1.5E-3</v>
      </c>
    </row>
    <row r="756" spans="7:11">
      <c r="G756" s="1">
        <v>1054</v>
      </c>
      <c r="H756" s="1">
        <v>2.1299999999999999E-2</v>
      </c>
      <c r="I756" s="1">
        <v>2.1299999999999999E-2</v>
      </c>
      <c r="J756" s="1">
        <v>3.7000000000000002E-3</v>
      </c>
      <c r="K756" s="1">
        <v>2.2000000000000001E-3</v>
      </c>
    </row>
    <row r="757" spans="7:11">
      <c r="G757" s="1">
        <v>1055</v>
      </c>
      <c r="H757" s="1">
        <v>1.72E-2</v>
      </c>
      <c r="I757" s="1">
        <v>1.72E-2</v>
      </c>
      <c r="J757" s="1">
        <v>3.5000000000000001E-3</v>
      </c>
      <c r="K757" s="1">
        <v>3.2000000000000002E-3</v>
      </c>
    </row>
    <row r="758" spans="7:11">
      <c r="G758" s="1">
        <v>1056</v>
      </c>
      <c r="H758" s="1">
        <v>1.3599999999999999E-2</v>
      </c>
      <c r="I758" s="1">
        <v>1.3599999999999999E-2</v>
      </c>
      <c r="J758" s="1">
        <v>3.8E-3</v>
      </c>
      <c r="K758" s="1">
        <v>4.5999999999999999E-3</v>
      </c>
    </row>
    <row r="759" spans="7:11">
      <c r="G759" s="1">
        <v>1057</v>
      </c>
      <c r="H759" s="1">
        <v>1.04E-2</v>
      </c>
      <c r="I759" s="1">
        <v>1.04E-2</v>
      </c>
      <c r="J759" s="1">
        <v>4.4999999999999997E-3</v>
      </c>
      <c r="K759" s="1">
        <v>6.4999999999999997E-3</v>
      </c>
    </row>
    <row r="760" spans="7:11">
      <c r="G760" s="1">
        <v>1058</v>
      </c>
      <c r="H760" s="1">
        <v>7.6E-3</v>
      </c>
      <c r="I760" s="1">
        <v>7.6E-3</v>
      </c>
      <c r="J760" s="1">
        <v>5.7000000000000002E-3</v>
      </c>
      <c r="K760" s="1">
        <v>8.6999999999999994E-3</v>
      </c>
    </row>
    <row r="761" spans="7:11">
      <c r="G761" s="1">
        <v>1059</v>
      </c>
      <c r="H761" s="1">
        <v>5.3E-3</v>
      </c>
      <c r="I761" s="1">
        <v>5.3E-3</v>
      </c>
      <c r="J761" s="1">
        <v>7.4000000000000003E-3</v>
      </c>
      <c r="K761" s="1">
        <v>1.1299999999999999E-2</v>
      </c>
    </row>
    <row r="762" spans="7:11">
      <c r="G762" s="1">
        <v>1060</v>
      </c>
      <c r="H762" s="1">
        <v>3.3999999999999998E-3</v>
      </c>
      <c r="I762" s="1">
        <v>3.3999999999999998E-3</v>
      </c>
      <c r="J762" s="1">
        <v>9.4999999999999998E-3</v>
      </c>
      <c r="K762" s="1">
        <v>1.43E-2</v>
      </c>
    </row>
    <row r="763" spans="7:11">
      <c r="G763" s="1">
        <v>1061</v>
      </c>
      <c r="H763" s="1">
        <v>1.9E-3</v>
      </c>
      <c r="I763" s="1">
        <v>1.9E-3</v>
      </c>
      <c r="J763" s="1">
        <v>1.2E-2</v>
      </c>
      <c r="K763" s="1">
        <v>1.7600000000000001E-2</v>
      </c>
    </row>
    <row r="764" spans="7:11">
      <c r="G764" s="1">
        <v>1062</v>
      </c>
      <c r="H764" s="1">
        <v>8.0000000000000004E-4</v>
      </c>
      <c r="I764" s="1">
        <v>8.0000000000000004E-4</v>
      </c>
      <c r="J764" s="1">
        <v>1.4999999999999999E-2</v>
      </c>
      <c r="K764" s="1">
        <v>2.1399999999999999E-2</v>
      </c>
    </row>
    <row r="765" spans="7:11">
      <c r="G765" s="1">
        <v>1063</v>
      </c>
      <c r="H765" s="1">
        <v>2.0000000000000001E-4</v>
      </c>
      <c r="I765" s="1">
        <v>2.0000000000000001E-4</v>
      </c>
      <c r="J765" s="1">
        <v>1.84E-2</v>
      </c>
      <c r="K765" s="1">
        <v>2.5499999999999998E-2</v>
      </c>
    </row>
    <row r="766" spans="7:11">
      <c r="G766" s="1">
        <v>1064</v>
      </c>
      <c r="H766" s="1">
        <v>0</v>
      </c>
      <c r="I766" s="1">
        <v>0</v>
      </c>
      <c r="J766" s="1">
        <v>2.23E-2</v>
      </c>
      <c r="K766" s="1">
        <v>0.03</v>
      </c>
    </row>
    <row r="767" spans="7:11">
      <c r="G767" s="1">
        <v>1065</v>
      </c>
      <c r="H767" s="1">
        <v>2.0000000000000001E-4</v>
      </c>
      <c r="I767" s="1">
        <v>2.0000000000000001E-4</v>
      </c>
      <c r="J767" s="1">
        <v>2.6599999999999999E-2</v>
      </c>
      <c r="K767" s="1">
        <v>3.49E-2</v>
      </c>
    </row>
    <row r="768" spans="7:11">
      <c r="G768" s="1">
        <v>1066</v>
      </c>
      <c r="H768" s="1">
        <v>8.0000000000000004E-4</v>
      </c>
      <c r="I768" s="1">
        <v>8.0000000000000004E-4</v>
      </c>
      <c r="J768" s="1">
        <v>3.1300000000000001E-2</v>
      </c>
      <c r="K768" s="1">
        <v>4.02E-2</v>
      </c>
    </row>
    <row r="769" spans="7:11">
      <c r="G769" s="1">
        <v>1067</v>
      </c>
      <c r="H769" s="1">
        <v>1.9E-3</v>
      </c>
      <c r="I769" s="1">
        <v>1.9E-3</v>
      </c>
      <c r="J769" s="1">
        <v>3.6499999999999998E-2</v>
      </c>
      <c r="K769" s="1">
        <v>4.58E-2</v>
      </c>
    </row>
    <row r="770" spans="7:11">
      <c r="G770" s="1">
        <v>1068</v>
      </c>
      <c r="H770" s="1">
        <v>3.3E-3</v>
      </c>
      <c r="I770" s="1">
        <v>3.3E-3</v>
      </c>
      <c r="J770" s="1">
        <v>4.2099999999999999E-2</v>
      </c>
      <c r="K770" s="1">
        <v>5.1799999999999999E-2</v>
      </c>
    </row>
    <row r="771" spans="7:11">
      <c r="G771" s="1">
        <v>1069</v>
      </c>
      <c r="H771" s="1">
        <v>5.1999999999999998E-3</v>
      </c>
      <c r="I771" s="1">
        <v>5.1999999999999998E-3</v>
      </c>
      <c r="J771" s="1">
        <v>4.8099999999999997E-2</v>
      </c>
      <c r="K771" s="1">
        <v>5.8200000000000002E-2</v>
      </c>
    </row>
    <row r="772" spans="7:11">
      <c r="G772" s="1">
        <v>1070</v>
      </c>
      <c r="H772" s="1">
        <v>7.4999999999999997E-3</v>
      </c>
      <c r="I772" s="1">
        <v>7.4999999999999997E-3</v>
      </c>
      <c r="J772" s="1">
        <v>5.4600000000000003E-2</v>
      </c>
      <c r="K772" s="1">
        <v>6.4899999999999999E-2</v>
      </c>
    </row>
    <row r="773" spans="7:11">
      <c r="G773" s="1">
        <v>1071</v>
      </c>
      <c r="H773" s="1">
        <v>1.01E-2</v>
      </c>
      <c r="I773" s="1">
        <v>1.01E-2</v>
      </c>
      <c r="J773" s="1">
        <v>6.1499999999999999E-2</v>
      </c>
      <c r="K773" s="1">
        <v>7.1999999999999995E-2</v>
      </c>
    </row>
    <row r="774" spans="7:11">
      <c r="G774" s="1">
        <v>1072</v>
      </c>
      <c r="H774" s="1">
        <v>1.32E-2</v>
      </c>
      <c r="I774" s="1">
        <v>1.32E-2</v>
      </c>
      <c r="J774" s="1">
        <v>6.88E-2</v>
      </c>
      <c r="K774" s="1">
        <v>7.9500000000000001E-2</v>
      </c>
    </row>
    <row r="775" spans="7:11">
      <c r="G775" s="1">
        <v>1073</v>
      </c>
      <c r="H775" s="1">
        <v>1.67E-2</v>
      </c>
      <c r="I775" s="1">
        <v>1.67E-2</v>
      </c>
      <c r="J775" s="1">
        <v>7.6499999999999999E-2</v>
      </c>
      <c r="K775" s="1">
        <v>8.7300000000000003E-2</v>
      </c>
    </row>
    <row r="776" spans="7:11">
      <c r="G776" s="1">
        <v>1074</v>
      </c>
      <c r="H776" s="1">
        <v>2.06E-2</v>
      </c>
      <c r="I776" s="1">
        <v>2.06E-2</v>
      </c>
      <c r="J776" s="1">
        <v>8.4599999999999995E-2</v>
      </c>
      <c r="K776" s="1">
        <v>9.5399999999999999E-2</v>
      </c>
    </row>
    <row r="777" spans="7:11">
      <c r="G777" s="1">
        <v>1075</v>
      </c>
      <c r="H777" s="1">
        <v>2.4899999999999999E-2</v>
      </c>
      <c r="I777" s="1">
        <v>2.4899999999999999E-2</v>
      </c>
      <c r="J777" s="1">
        <v>9.3100000000000002E-2</v>
      </c>
      <c r="K777" s="1">
        <v>0.10390000000000001</v>
      </c>
    </row>
    <row r="778" spans="7:11">
      <c r="G778" s="1">
        <v>1076</v>
      </c>
      <c r="H778" s="1">
        <v>2.9499999999999998E-2</v>
      </c>
      <c r="I778" s="1">
        <v>2.9499999999999998E-2</v>
      </c>
      <c r="J778" s="1">
        <v>0.1021</v>
      </c>
      <c r="K778" s="1">
        <v>0.1128</v>
      </c>
    </row>
    <row r="779" spans="7:11">
      <c r="G779" s="1">
        <v>1077</v>
      </c>
      <c r="H779" s="1">
        <v>3.4599999999999999E-2</v>
      </c>
      <c r="I779" s="1">
        <v>3.4599999999999999E-2</v>
      </c>
      <c r="J779" s="1">
        <v>0.1114</v>
      </c>
      <c r="K779" s="1">
        <v>0.122</v>
      </c>
    </row>
    <row r="780" spans="7:11">
      <c r="G780" s="1">
        <v>1078</v>
      </c>
      <c r="H780" s="1">
        <v>4.0099999999999997E-2</v>
      </c>
      <c r="I780" s="1">
        <v>4.0099999999999997E-2</v>
      </c>
      <c r="J780" s="1">
        <v>0.1212</v>
      </c>
      <c r="K780" s="1">
        <v>0.13159999999999999</v>
      </c>
    </row>
    <row r="781" spans="7:11">
      <c r="G781" s="1">
        <v>1079</v>
      </c>
      <c r="H781" s="1">
        <v>4.5900000000000003E-2</v>
      </c>
      <c r="I781" s="1">
        <v>4.5900000000000003E-2</v>
      </c>
      <c r="J781" s="1">
        <v>0.13139999999999999</v>
      </c>
      <c r="K781" s="1">
        <v>0.14149999999999999</v>
      </c>
    </row>
    <row r="782" spans="7:11">
      <c r="G782" s="1">
        <v>1080</v>
      </c>
      <c r="H782" s="1">
        <v>5.21E-2</v>
      </c>
      <c r="I782" s="1">
        <v>5.21E-2</v>
      </c>
      <c r="J782" s="1">
        <v>0.1419</v>
      </c>
      <c r="K782" s="1">
        <v>0.15179999999999999</v>
      </c>
    </row>
    <row r="783" spans="7:11">
      <c r="G783" s="1">
        <v>1081</v>
      </c>
      <c r="H783" s="1">
        <v>5.8700000000000002E-2</v>
      </c>
      <c r="I783" s="1">
        <v>5.8700000000000002E-2</v>
      </c>
      <c r="J783" s="1">
        <v>0.15290000000000001</v>
      </c>
      <c r="K783" s="1">
        <v>0.1623</v>
      </c>
    </row>
    <row r="784" spans="7:11">
      <c r="G784" s="1">
        <v>1082</v>
      </c>
      <c r="H784" s="1">
        <v>6.5699999999999995E-2</v>
      </c>
      <c r="I784" s="1">
        <v>6.5699999999999995E-2</v>
      </c>
      <c r="J784" s="1">
        <v>0.16420000000000001</v>
      </c>
      <c r="K784" s="1">
        <v>0.17330000000000001</v>
      </c>
    </row>
    <row r="785" spans="7:11">
      <c r="G785" s="1">
        <v>1083</v>
      </c>
      <c r="H785" s="1">
        <v>7.3099999999999998E-2</v>
      </c>
      <c r="I785" s="1">
        <v>7.3099999999999998E-2</v>
      </c>
      <c r="J785" s="1">
        <v>0.17599999999999999</v>
      </c>
      <c r="K785" s="1">
        <v>0.1845</v>
      </c>
    </row>
    <row r="786" spans="7:11">
      <c r="G786" s="1">
        <v>1084</v>
      </c>
      <c r="H786" s="1">
        <v>8.09E-2</v>
      </c>
      <c r="I786" s="1">
        <v>8.09E-2</v>
      </c>
      <c r="J786" s="1">
        <v>0.18809999999999999</v>
      </c>
      <c r="K786" s="1">
        <v>0.1961</v>
      </c>
    </row>
    <row r="787" spans="7:11">
      <c r="G787" s="1">
        <v>1085</v>
      </c>
      <c r="H787" s="1">
        <v>8.8999999999999996E-2</v>
      </c>
      <c r="I787" s="1">
        <v>8.8999999999999996E-2</v>
      </c>
      <c r="J787" s="1">
        <v>0.2006</v>
      </c>
      <c r="K787" s="1">
        <v>0.20799999999999999</v>
      </c>
    </row>
    <row r="788" spans="7:11">
      <c r="G788" s="1">
        <v>1086</v>
      </c>
      <c r="H788" s="1">
        <v>9.7500000000000003E-2</v>
      </c>
      <c r="I788" s="1">
        <v>9.7500000000000003E-2</v>
      </c>
      <c r="J788" s="1">
        <v>0.2135</v>
      </c>
      <c r="K788" s="1">
        <v>0.2203</v>
      </c>
    </row>
    <row r="789" spans="7:11">
      <c r="G789" s="1">
        <v>1087</v>
      </c>
      <c r="H789" s="1">
        <v>0.10630000000000001</v>
      </c>
      <c r="I789" s="1">
        <v>0.10630000000000001</v>
      </c>
      <c r="J789" s="1">
        <v>0.2268</v>
      </c>
      <c r="K789" s="1">
        <v>0.2329</v>
      </c>
    </row>
    <row r="790" spans="7:11">
      <c r="G790" s="1">
        <v>1088</v>
      </c>
      <c r="H790" s="1">
        <v>0.11559999999999999</v>
      </c>
      <c r="I790" s="1">
        <v>0.11559999999999999</v>
      </c>
      <c r="J790" s="1">
        <v>0.2404</v>
      </c>
      <c r="K790" s="1">
        <v>0.2457</v>
      </c>
    </row>
    <row r="791" spans="7:11">
      <c r="G791" s="1">
        <v>1089</v>
      </c>
      <c r="H791" s="1">
        <v>0.12520000000000001</v>
      </c>
      <c r="I791" s="1">
        <v>0.12520000000000001</v>
      </c>
      <c r="J791" s="1">
        <v>0.25440000000000002</v>
      </c>
      <c r="K791" s="1">
        <v>0.25900000000000001</v>
      </c>
    </row>
    <row r="792" spans="7:11">
      <c r="G792" s="1">
        <v>1090</v>
      </c>
      <c r="H792" s="1">
        <v>0.1351</v>
      </c>
      <c r="I792" s="1">
        <v>0.1351</v>
      </c>
      <c r="J792" s="1">
        <v>0.26879999999999998</v>
      </c>
      <c r="K792" s="1">
        <v>0.27250000000000002</v>
      </c>
    </row>
    <row r="793" spans="7:11">
      <c r="G793" s="1">
        <v>1091</v>
      </c>
      <c r="H793" s="1">
        <v>0.1454</v>
      </c>
      <c r="I793" s="1">
        <v>0.1454</v>
      </c>
      <c r="J793" s="1">
        <v>0.28360000000000002</v>
      </c>
      <c r="K793" s="1">
        <v>0.2863</v>
      </c>
    </row>
    <row r="794" spans="7:11">
      <c r="G794" s="1">
        <v>1092</v>
      </c>
      <c r="H794" s="1">
        <v>0.15609999999999999</v>
      </c>
      <c r="I794" s="1">
        <v>0.15609999999999999</v>
      </c>
      <c r="J794" s="1">
        <v>0.29870000000000002</v>
      </c>
      <c r="K794" s="1">
        <v>0.30049999999999999</v>
      </c>
    </row>
    <row r="795" spans="7:11">
      <c r="G795" s="1">
        <v>1093</v>
      </c>
      <c r="H795" s="1">
        <v>0.16719999999999999</v>
      </c>
      <c r="I795" s="1">
        <v>0.16719999999999999</v>
      </c>
      <c r="J795" s="1">
        <v>0.31419999999999998</v>
      </c>
      <c r="K795" s="1">
        <v>0.315</v>
      </c>
    </row>
    <row r="796" spans="7:11">
      <c r="G796" s="1">
        <v>1094</v>
      </c>
      <c r="H796" s="1">
        <v>0.17849999999999999</v>
      </c>
      <c r="I796" s="1">
        <v>0.17849999999999999</v>
      </c>
      <c r="J796" s="1">
        <v>0.3301</v>
      </c>
      <c r="K796" s="1">
        <v>0.32979999999999998</v>
      </c>
    </row>
    <row r="797" spans="7:11">
      <c r="G797" s="1">
        <v>1095</v>
      </c>
      <c r="H797" s="1">
        <v>0.1903</v>
      </c>
      <c r="I797" s="1">
        <v>0.1903</v>
      </c>
      <c r="J797" s="1">
        <v>0.3463</v>
      </c>
      <c r="K797" s="1">
        <v>0.3448</v>
      </c>
    </row>
    <row r="798" spans="7:11">
      <c r="G798" s="1">
        <v>1096</v>
      </c>
      <c r="H798" s="1">
        <v>0.20230000000000001</v>
      </c>
      <c r="I798" s="1">
        <v>0.20230000000000001</v>
      </c>
      <c r="J798" s="1">
        <v>0.36280000000000001</v>
      </c>
      <c r="K798" s="1">
        <v>0.36020000000000002</v>
      </c>
    </row>
    <row r="799" spans="7:11">
      <c r="G799" s="1">
        <v>1097</v>
      </c>
      <c r="H799" s="1">
        <v>0.21479999999999999</v>
      </c>
      <c r="I799" s="1">
        <v>0.21479999999999999</v>
      </c>
      <c r="J799" s="1">
        <v>0.37980000000000003</v>
      </c>
      <c r="K799" s="1">
        <v>0.37590000000000001</v>
      </c>
    </row>
    <row r="800" spans="7:11">
      <c r="G800" s="1">
        <v>1098</v>
      </c>
      <c r="H800" s="1">
        <v>0.22750000000000001</v>
      </c>
      <c r="I800" s="1">
        <v>0.22750000000000001</v>
      </c>
      <c r="J800" s="1">
        <v>0.39700000000000002</v>
      </c>
      <c r="K800" s="1">
        <v>0.39190000000000003</v>
      </c>
    </row>
    <row r="801" spans="7:11">
      <c r="G801" s="1">
        <v>1099</v>
      </c>
      <c r="H801" s="1">
        <v>0.24060000000000001</v>
      </c>
      <c r="I801" s="1">
        <v>0.24060000000000001</v>
      </c>
      <c r="J801" s="1">
        <v>0.41460000000000002</v>
      </c>
      <c r="K801" s="1">
        <v>0.40820000000000001</v>
      </c>
    </row>
    <row r="802" spans="7:11">
      <c r="G802" s="1">
        <v>1100</v>
      </c>
      <c r="H802" s="1">
        <v>0.25409999999999999</v>
      </c>
      <c r="I802" s="1">
        <v>0.25409999999999999</v>
      </c>
      <c r="J802" s="1">
        <v>0.43259999999999998</v>
      </c>
      <c r="K802" s="1">
        <v>0.42480000000000001</v>
      </c>
    </row>
    <row r="803" spans="7:11">
      <c r="G803" s="1">
        <v>1101</v>
      </c>
      <c r="H803" s="1">
        <v>0.26790000000000003</v>
      </c>
      <c r="I803" s="1">
        <v>0.26790000000000003</v>
      </c>
      <c r="J803" s="1">
        <v>0.45090000000000002</v>
      </c>
      <c r="K803" s="1">
        <v>0.44169999999999998</v>
      </c>
    </row>
    <row r="804" spans="7:11">
      <c r="G804" s="1">
        <v>1102</v>
      </c>
      <c r="H804" s="1">
        <v>0.28199999999999997</v>
      </c>
      <c r="I804" s="1">
        <v>0.28199999999999997</v>
      </c>
      <c r="J804" s="1">
        <v>0.46949999999999997</v>
      </c>
      <c r="K804" s="1">
        <v>0.45879999999999999</v>
      </c>
    </row>
    <row r="805" spans="7:11">
      <c r="G805" s="1">
        <v>1103</v>
      </c>
      <c r="H805" s="1">
        <v>0.2964</v>
      </c>
      <c r="I805" s="1">
        <v>0.2964</v>
      </c>
      <c r="J805" s="1">
        <v>0.48849999999999999</v>
      </c>
      <c r="K805" s="1">
        <v>0.4763</v>
      </c>
    </row>
    <row r="806" spans="7:11">
      <c r="G806" s="1">
        <v>1104</v>
      </c>
      <c r="H806" s="1">
        <v>0.31119999999999998</v>
      </c>
      <c r="I806" s="1">
        <v>0.31119999999999998</v>
      </c>
      <c r="J806" s="1">
        <v>0.50780000000000003</v>
      </c>
      <c r="K806" s="1">
        <v>0.49399999999999999</v>
      </c>
    </row>
    <row r="807" spans="7:11">
      <c r="G807" s="1">
        <v>1105</v>
      </c>
      <c r="H807" s="1">
        <v>0.32629999999999998</v>
      </c>
      <c r="I807" s="1">
        <v>0.32629999999999998</v>
      </c>
      <c r="J807" s="1">
        <v>0.52749999999999997</v>
      </c>
      <c r="K807" s="1">
        <v>0.51200000000000001</v>
      </c>
    </row>
    <row r="808" spans="7:11">
      <c r="G808" s="1">
        <v>1106</v>
      </c>
      <c r="H808" s="1">
        <v>0.34139999999999998</v>
      </c>
      <c r="I808" s="1">
        <v>0.34139999999999998</v>
      </c>
      <c r="J808" s="1">
        <v>0.54710000000000003</v>
      </c>
      <c r="K808" s="1">
        <v>0.53</v>
      </c>
    </row>
    <row r="809" spans="7:11">
      <c r="G809" s="1">
        <v>1107</v>
      </c>
      <c r="H809" s="1">
        <v>0.3569</v>
      </c>
      <c r="I809" s="1">
        <v>0.3569</v>
      </c>
      <c r="J809" s="1">
        <v>0.56699999999999995</v>
      </c>
      <c r="K809" s="1">
        <v>0.54820000000000002</v>
      </c>
    </row>
    <row r="810" spans="7:11">
      <c r="G810" s="1">
        <v>1108</v>
      </c>
      <c r="H810" s="1">
        <v>0.37259999999999999</v>
      </c>
      <c r="I810" s="1">
        <v>0.37259999999999999</v>
      </c>
      <c r="J810" s="1">
        <v>0.58720000000000006</v>
      </c>
      <c r="K810" s="1">
        <v>0.56679999999999997</v>
      </c>
    </row>
    <row r="811" spans="7:11">
      <c r="G811" s="1">
        <v>1109</v>
      </c>
      <c r="H811" s="1">
        <v>0.38869999999999999</v>
      </c>
      <c r="I811" s="1">
        <v>0.38869999999999999</v>
      </c>
      <c r="J811" s="1">
        <v>0.60770000000000002</v>
      </c>
      <c r="K811" s="1">
        <v>0.58550000000000002</v>
      </c>
    </row>
    <row r="812" spans="7:11">
      <c r="G812" s="1">
        <v>1110</v>
      </c>
      <c r="H812" s="1">
        <v>0.40510000000000002</v>
      </c>
      <c r="I812" s="1">
        <v>0.40510000000000002</v>
      </c>
      <c r="J812" s="1">
        <v>0.62849999999999995</v>
      </c>
      <c r="K812" s="1">
        <v>0.60460000000000003</v>
      </c>
    </row>
    <row r="813" spans="7:11">
      <c r="G813" s="1">
        <v>1111</v>
      </c>
      <c r="H813" s="1">
        <v>0.42170000000000002</v>
      </c>
      <c r="I813" s="1">
        <v>0.42170000000000002</v>
      </c>
      <c r="J813" s="1">
        <v>0.64970000000000006</v>
      </c>
      <c r="K813" s="1">
        <v>0.62390000000000001</v>
      </c>
    </row>
    <row r="814" spans="7:11">
      <c r="G814" s="1">
        <v>1112</v>
      </c>
      <c r="H814" s="1">
        <v>0.43869999999999998</v>
      </c>
      <c r="I814" s="1">
        <v>0.43869999999999998</v>
      </c>
      <c r="J814" s="1">
        <v>0.67110000000000003</v>
      </c>
      <c r="K814" s="1">
        <v>0.64349999999999996</v>
      </c>
    </row>
    <row r="815" spans="7:11">
      <c r="G815" s="1">
        <v>1113</v>
      </c>
      <c r="H815" s="1">
        <v>0.45600000000000002</v>
      </c>
      <c r="I815" s="1">
        <v>0.45600000000000002</v>
      </c>
      <c r="J815" s="1">
        <v>0.69289999999999996</v>
      </c>
      <c r="K815" s="1">
        <v>0.6633</v>
      </c>
    </row>
    <row r="816" spans="7:11">
      <c r="G816" s="1">
        <v>1114</v>
      </c>
      <c r="H816" s="1">
        <v>0.47349999999999998</v>
      </c>
      <c r="I816" s="1">
        <v>0.47349999999999998</v>
      </c>
      <c r="J816" s="1">
        <v>0.71489999999999998</v>
      </c>
      <c r="K816" s="1">
        <v>0.68340000000000001</v>
      </c>
    </row>
    <row r="817" spans="7:11">
      <c r="G817" s="1">
        <v>1115</v>
      </c>
      <c r="H817" s="1">
        <v>0.4914</v>
      </c>
      <c r="I817" s="1">
        <v>0.4914</v>
      </c>
      <c r="J817" s="1">
        <v>0.73719999999999997</v>
      </c>
      <c r="K817" s="1">
        <v>0.70369999999999999</v>
      </c>
    </row>
    <row r="818" spans="7:11">
      <c r="G818" s="1">
        <v>1116</v>
      </c>
      <c r="H818" s="1">
        <v>0.50949999999999995</v>
      </c>
      <c r="I818" s="1">
        <v>0.50949999999999995</v>
      </c>
      <c r="J818" s="1">
        <v>0.75990000000000002</v>
      </c>
      <c r="K818" s="1">
        <v>0.72430000000000005</v>
      </c>
    </row>
    <row r="819" spans="7:11">
      <c r="G819" s="1">
        <v>1117</v>
      </c>
      <c r="H819" s="1">
        <v>0.52790000000000004</v>
      </c>
      <c r="I819" s="1">
        <v>0.52790000000000004</v>
      </c>
      <c r="J819" s="1">
        <v>0.78280000000000005</v>
      </c>
      <c r="K819" s="1">
        <v>0.74509999999999998</v>
      </c>
    </row>
    <row r="820" spans="7:11">
      <c r="G820" s="1">
        <v>1118</v>
      </c>
      <c r="H820" s="1">
        <v>0.54669999999999996</v>
      </c>
      <c r="I820" s="1">
        <v>0.54669999999999996</v>
      </c>
      <c r="J820" s="1">
        <v>0.80600000000000005</v>
      </c>
      <c r="K820" s="1">
        <v>0.76619999999999999</v>
      </c>
    </row>
    <row r="821" spans="7:11">
      <c r="G821" s="1">
        <v>1119</v>
      </c>
      <c r="H821" s="1">
        <v>0.56569999999999998</v>
      </c>
      <c r="I821" s="1">
        <v>0.56569999999999998</v>
      </c>
      <c r="J821" s="1">
        <v>0.82950000000000002</v>
      </c>
      <c r="K821" s="1">
        <v>0.78749999999999998</v>
      </c>
    </row>
    <row r="822" spans="7:11">
      <c r="G822" s="1">
        <v>1120</v>
      </c>
      <c r="H822" s="1">
        <v>0.58489999999999998</v>
      </c>
      <c r="I822" s="1">
        <v>0.58489999999999998</v>
      </c>
      <c r="J822" s="1">
        <v>0.85319999999999996</v>
      </c>
      <c r="K822" s="1">
        <v>0.80910000000000004</v>
      </c>
    </row>
    <row r="823" spans="7:11">
      <c r="G823" s="1">
        <v>1121</v>
      </c>
      <c r="H823" s="1">
        <v>0.60450000000000004</v>
      </c>
      <c r="I823" s="1">
        <v>0.60450000000000004</v>
      </c>
      <c r="J823" s="1">
        <v>0.87729999999999997</v>
      </c>
      <c r="K823" s="1">
        <v>0.83089999999999997</v>
      </c>
    </row>
    <row r="824" spans="7:11">
      <c r="G824" s="1">
        <v>1122</v>
      </c>
      <c r="H824" s="1">
        <v>0.62429999999999997</v>
      </c>
      <c r="I824" s="1">
        <v>0.62429999999999997</v>
      </c>
      <c r="J824" s="1">
        <v>0.90159999999999996</v>
      </c>
      <c r="K824" s="1">
        <v>0.85289999999999999</v>
      </c>
    </row>
    <row r="825" spans="7:11">
      <c r="G825" s="1">
        <v>1123</v>
      </c>
      <c r="H825" s="1">
        <v>0.64439999999999997</v>
      </c>
      <c r="I825" s="1">
        <v>0.64439999999999997</v>
      </c>
      <c r="J825" s="1">
        <v>0.92620000000000002</v>
      </c>
      <c r="K825" s="1">
        <v>0.87519999999999998</v>
      </c>
    </row>
    <row r="826" spans="7:11">
      <c r="G826" s="1">
        <v>1124</v>
      </c>
      <c r="H826" s="1">
        <v>0.66479999999999995</v>
      </c>
      <c r="I826" s="1">
        <v>0.66479999999999995</v>
      </c>
      <c r="J826" s="1">
        <v>0.95109999999999995</v>
      </c>
      <c r="K826" s="1">
        <v>0.89770000000000005</v>
      </c>
    </row>
    <row r="827" spans="7:11">
      <c r="G827" s="1">
        <v>1125</v>
      </c>
      <c r="H827" s="1">
        <v>0.6855</v>
      </c>
      <c r="I827" s="1">
        <v>0.6855</v>
      </c>
      <c r="J827" s="1">
        <v>0.97619999999999996</v>
      </c>
      <c r="K827" s="1">
        <v>0.9204</v>
      </c>
    </row>
    <row r="828" spans="7:11">
      <c r="G828" s="1">
        <v>1126</v>
      </c>
      <c r="H828" s="1">
        <v>0.70640000000000003</v>
      </c>
      <c r="I828" s="1">
        <v>0.70640000000000003</v>
      </c>
      <c r="J828" s="1">
        <v>1.0017</v>
      </c>
      <c r="K828" s="1">
        <v>0.94340000000000002</v>
      </c>
    </row>
    <row r="829" spans="7:11">
      <c r="G829" s="1">
        <v>1127</v>
      </c>
      <c r="H829" s="1">
        <v>0.72760000000000002</v>
      </c>
      <c r="I829" s="1">
        <v>0.72760000000000002</v>
      </c>
      <c r="J829" s="1">
        <v>1.0273000000000001</v>
      </c>
      <c r="K829" s="1">
        <v>0.96660000000000001</v>
      </c>
    </row>
    <row r="830" spans="7:11">
      <c r="G830" s="1">
        <v>1128</v>
      </c>
      <c r="H830" s="1">
        <v>0.74909999999999999</v>
      </c>
      <c r="I830" s="1">
        <v>0.74909999999999999</v>
      </c>
      <c r="J830" s="1">
        <v>1.0532999999999999</v>
      </c>
      <c r="K830" s="1">
        <v>0.99</v>
      </c>
    </row>
    <row r="831" spans="7:11">
      <c r="G831" s="1">
        <v>1129</v>
      </c>
      <c r="H831" s="1">
        <v>0.77080000000000004</v>
      </c>
      <c r="I831" s="1">
        <v>0.77080000000000004</v>
      </c>
      <c r="J831" s="1">
        <v>1.0794999999999999</v>
      </c>
      <c r="K831" s="1">
        <v>1.0136000000000001</v>
      </c>
    </row>
    <row r="832" spans="7:11">
      <c r="G832" s="1">
        <v>1130</v>
      </c>
      <c r="H832" s="1">
        <v>0.79269999999999996</v>
      </c>
      <c r="I832" s="1">
        <v>0.79269999999999996</v>
      </c>
      <c r="J832" s="1">
        <v>1.1059000000000001</v>
      </c>
      <c r="K832" s="1">
        <v>1.0375000000000001</v>
      </c>
    </row>
    <row r="833" spans="7:11">
      <c r="G833" s="1">
        <v>1131</v>
      </c>
      <c r="H833" s="1">
        <v>0.81499999999999995</v>
      </c>
      <c r="I833" s="1">
        <v>0.81499999999999995</v>
      </c>
      <c r="J833" s="1">
        <v>1.1327</v>
      </c>
      <c r="K833" s="1">
        <v>1.0616000000000001</v>
      </c>
    </row>
    <row r="834" spans="7:11">
      <c r="G834" s="1">
        <v>1132</v>
      </c>
      <c r="H834" s="1">
        <v>0.83750000000000002</v>
      </c>
      <c r="I834" s="1">
        <v>0.83750000000000002</v>
      </c>
      <c r="J834" s="1">
        <v>1.1596</v>
      </c>
      <c r="K834" s="1">
        <v>1.0859000000000001</v>
      </c>
    </row>
    <row r="835" spans="7:11">
      <c r="G835" s="1">
        <v>1133</v>
      </c>
      <c r="H835" s="1">
        <v>0.86019999999999996</v>
      </c>
      <c r="I835" s="1">
        <v>0.86019999999999996</v>
      </c>
      <c r="J835" s="1">
        <v>1.1868000000000001</v>
      </c>
      <c r="K835" s="1">
        <v>1.1104000000000001</v>
      </c>
    </row>
    <row r="836" spans="7:11">
      <c r="G836" s="1">
        <v>1134</v>
      </c>
      <c r="H836" s="1">
        <v>0.88319999999999999</v>
      </c>
      <c r="I836" s="1">
        <v>0.88319999999999999</v>
      </c>
      <c r="J836" s="1">
        <v>1.2142999999999999</v>
      </c>
      <c r="K836" s="1">
        <v>1.1351</v>
      </c>
    </row>
    <row r="837" spans="7:11">
      <c r="G837" s="1">
        <v>1135</v>
      </c>
      <c r="H837" s="1">
        <v>0.90639999999999998</v>
      </c>
      <c r="I837" s="1">
        <v>0.90639999999999998</v>
      </c>
      <c r="J837" s="1">
        <v>1.242</v>
      </c>
      <c r="K837" s="1">
        <v>1.1599999999999999</v>
      </c>
    </row>
    <row r="838" spans="7:11">
      <c r="G838" s="1">
        <v>1136</v>
      </c>
      <c r="H838" s="1">
        <v>0.92989999999999995</v>
      </c>
      <c r="I838" s="1">
        <v>0.92989999999999995</v>
      </c>
      <c r="J838" s="1">
        <v>1.27</v>
      </c>
      <c r="K838" s="1">
        <v>1.1852</v>
      </c>
    </row>
    <row r="839" spans="7:11">
      <c r="G839" s="1">
        <v>1137</v>
      </c>
      <c r="H839" s="1">
        <v>0.9536</v>
      </c>
      <c r="I839" s="1">
        <v>0.9536</v>
      </c>
      <c r="J839" s="1">
        <v>1.2982</v>
      </c>
      <c r="K839" s="1">
        <v>1.2104999999999999</v>
      </c>
    </row>
    <row r="840" spans="7:11">
      <c r="G840" s="1">
        <v>1138</v>
      </c>
      <c r="H840" s="1">
        <v>0.97760000000000002</v>
      </c>
      <c r="I840" s="1">
        <v>0.97760000000000002</v>
      </c>
      <c r="J840" s="1">
        <v>1.3266</v>
      </c>
      <c r="K840" s="1">
        <v>1.2361</v>
      </c>
    </row>
    <row r="841" spans="7:11">
      <c r="G841" s="1">
        <v>1139</v>
      </c>
      <c r="H841" s="1">
        <v>1.0018</v>
      </c>
      <c r="I841" s="1">
        <v>1.0018</v>
      </c>
      <c r="J841" s="1">
        <v>1.3552999999999999</v>
      </c>
      <c r="K841" s="1">
        <v>1.2618</v>
      </c>
    </row>
    <row r="842" spans="7:11">
      <c r="G842" s="1">
        <v>1140</v>
      </c>
      <c r="H842" s="1">
        <v>1.0262</v>
      </c>
      <c r="I842" s="1">
        <v>1.0262</v>
      </c>
      <c r="J842" s="1">
        <v>1.3842000000000001</v>
      </c>
      <c r="K842" s="1">
        <v>1.2878000000000001</v>
      </c>
    </row>
    <row r="843" spans="7:11">
      <c r="G843" s="1">
        <v>1141</v>
      </c>
      <c r="H843" s="1">
        <v>1.0508999999999999</v>
      </c>
      <c r="I843" s="1">
        <v>1.0508999999999999</v>
      </c>
      <c r="J843" s="1">
        <v>1.4133</v>
      </c>
      <c r="K843" s="1">
        <v>1.3140000000000001</v>
      </c>
    </row>
    <row r="844" spans="7:11">
      <c r="G844" s="1">
        <v>1142</v>
      </c>
      <c r="H844" s="1">
        <v>1.0758000000000001</v>
      </c>
      <c r="I844" s="1">
        <v>1.0758000000000001</v>
      </c>
      <c r="J844" s="1">
        <v>1.4427000000000001</v>
      </c>
      <c r="K844" s="1">
        <v>1.3403</v>
      </c>
    </row>
    <row r="845" spans="7:11">
      <c r="G845" s="1">
        <v>1143</v>
      </c>
      <c r="H845" s="1">
        <v>1.1009</v>
      </c>
      <c r="I845" s="1">
        <v>1.1009</v>
      </c>
      <c r="J845" s="1">
        <v>1.4722999999999999</v>
      </c>
      <c r="K845" s="1">
        <v>1.3668</v>
      </c>
    </row>
    <row r="846" spans="7:11">
      <c r="G846" s="1">
        <v>1144</v>
      </c>
      <c r="H846" s="1">
        <v>1.1263000000000001</v>
      </c>
      <c r="I846" s="1">
        <v>1.1263000000000001</v>
      </c>
      <c r="J846" s="1">
        <v>1.5021</v>
      </c>
      <c r="K846" s="1">
        <v>1.3935999999999999</v>
      </c>
    </row>
    <row r="847" spans="7:11">
      <c r="G847" s="1">
        <v>1145</v>
      </c>
      <c r="H847" s="1">
        <v>1.1518999999999999</v>
      </c>
      <c r="I847" s="1">
        <v>1.1518999999999999</v>
      </c>
      <c r="J847" s="1">
        <v>1.5321</v>
      </c>
      <c r="K847" s="1">
        <v>1.4205000000000001</v>
      </c>
    </row>
    <row r="848" spans="7:11">
      <c r="G848" s="1">
        <v>1146</v>
      </c>
      <c r="H848" s="1">
        <v>1.1777</v>
      </c>
      <c r="I848" s="1">
        <v>1.1777</v>
      </c>
      <c r="J848" s="1">
        <v>1.5624</v>
      </c>
      <c r="K848" s="1">
        <v>1.4476</v>
      </c>
    </row>
    <row r="849" spans="7:11">
      <c r="G849" s="1">
        <v>1147</v>
      </c>
      <c r="H849" s="1">
        <v>1.2037</v>
      </c>
      <c r="I849" s="1">
        <v>1.2037</v>
      </c>
      <c r="J849" s="1">
        <v>1.5928</v>
      </c>
      <c r="K849" s="1">
        <v>1.4749000000000001</v>
      </c>
    </row>
    <row r="850" spans="7:11">
      <c r="G850" s="1">
        <v>1148</v>
      </c>
      <c r="H850" s="1">
        <v>1.23</v>
      </c>
      <c r="I850" s="1">
        <v>1.23</v>
      </c>
      <c r="J850" s="1">
        <v>1.6234999999999999</v>
      </c>
      <c r="K850" s="1">
        <v>1.5024</v>
      </c>
    </row>
    <row r="851" spans="7:11">
      <c r="G851" s="1">
        <v>1149</v>
      </c>
      <c r="H851" s="1">
        <v>1.2565</v>
      </c>
      <c r="I851" s="1">
        <v>1.2565</v>
      </c>
      <c r="J851" s="1">
        <v>1.6544000000000001</v>
      </c>
      <c r="K851" s="1">
        <v>1.5301</v>
      </c>
    </row>
    <row r="852" spans="7:11">
      <c r="G852" s="1">
        <v>1150</v>
      </c>
      <c r="H852" s="1">
        <v>1.2831999999999999</v>
      </c>
      <c r="I852" s="1">
        <v>1.2831999999999999</v>
      </c>
      <c r="J852" s="1">
        <v>1.6855</v>
      </c>
      <c r="K852" s="1">
        <v>1.5579000000000001</v>
      </c>
    </row>
    <row r="853" spans="7:11">
      <c r="G853" s="1">
        <v>1151</v>
      </c>
      <c r="H853" s="1">
        <v>1.3101</v>
      </c>
      <c r="I853" s="1">
        <v>1.3101</v>
      </c>
      <c r="J853" s="1">
        <v>1.7168000000000001</v>
      </c>
      <c r="K853" s="1">
        <v>1.5859000000000001</v>
      </c>
    </row>
    <row r="854" spans="7:11">
      <c r="G854" s="1">
        <v>1152</v>
      </c>
      <c r="H854" s="1">
        <v>1.3371999999999999</v>
      </c>
      <c r="I854" s="1">
        <v>1.3371999999999999</v>
      </c>
      <c r="J854" s="1">
        <v>1.7483</v>
      </c>
      <c r="K854" s="1">
        <v>1.6141000000000001</v>
      </c>
    </row>
    <row r="855" spans="7:11">
      <c r="G855" s="1">
        <v>1153</v>
      </c>
      <c r="H855" s="1">
        <v>1.3645</v>
      </c>
      <c r="I855" s="1">
        <v>1.3645</v>
      </c>
      <c r="J855" s="1">
        <v>1.7801</v>
      </c>
      <c r="K855" s="1">
        <v>1.6425000000000001</v>
      </c>
    </row>
    <row r="856" spans="7:11">
      <c r="G856" s="1">
        <v>1154</v>
      </c>
      <c r="H856" s="1">
        <v>1.3919999999999999</v>
      </c>
      <c r="I856" s="1">
        <v>1.3919999999999999</v>
      </c>
      <c r="J856" s="1">
        <v>1.8120000000000001</v>
      </c>
      <c r="K856" s="1">
        <v>1.671</v>
      </c>
    </row>
    <row r="857" spans="7:11">
      <c r="G857" s="1">
        <v>1155</v>
      </c>
      <c r="H857" s="1">
        <v>1.4197</v>
      </c>
      <c r="I857" s="1">
        <v>1.4197</v>
      </c>
      <c r="J857" s="1">
        <v>1.8441000000000001</v>
      </c>
      <c r="K857" s="1">
        <v>1.6997</v>
      </c>
    </row>
    <row r="858" spans="7:11">
      <c r="G858" s="1">
        <v>1156</v>
      </c>
      <c r="H858" s="1">
        <v>1.4477</v>
      </c>
      <c r="I858" s="1">
        <v>1.4477</v>
      </c>
      <c r="J858" s="1">
        <v>1.8764000000000001</v>
      </c>
      <c r="K858" s="1">
        <v>1.7285999999999999</v>
      </c>
    </row>
    <row r="859" spans="7:11">
      <c r="G859" s="1">
        <v>1157</v>
      </c>
      <c r="H859" s="1">
        <v>1.4758</v>
      </c>
      <c r="I859" s="1">
        <v>1.4758</v>
      </c>
      <c r="J859" s="1">
        <v>1.9089</v>
      </c>
      <c r="K859" s="1">
        <v>1.7577</v>
      </c>
    </row>
    <row r="860" spans="7:11">
      <c r="G860" s="1">
        <v>1158</v>
      </c>
      <c r="H860" s="1">
        <v>1.5041</v>
      </c>
      <c r="I860" s="1">
        <v>1.5041</v>
      </c>
      <c r="J860" s="1">
        <v>1.9416</v>
      </c>
      <c r="K860" s="1">
        <v>1.7868999999999999</v>
      </c>
    </row>
    <row r="861" spans="7:11">
      <c r="G861" s="1">
        <v>1159</v>
      </c>
      <c r="H861" s="1">
        <v>1.5326</v>
      </c>
      <c r="I861" s="1">
        <v>1.5326</v>
      </c>
      <c r="J861" s="1">
        <v>1.9744999999999999</v>
      </c>
      <c r="K861" s="1">
        <v>1.8162</v>
      </c>
    </row>
    <row r="862" spans="7:11">
      <c r="G862" s="1">
        <v>1160</v>
      </c>
      <c r="H862" s="1">
        <v>1.5613999999999999</v>
      </c>
      <c r="I862" s="1">
        <v>1.5613999999999999</v>
      </c>
      <c r="J862" s="1">
        <v>2.0076000000000001</v>
      </c>
      <c r="K862" s="1">
        <v>1.8458000000000001</v>
      </c>
    </row>
    <row r="863" spans="7:11">
      <c r="G863" s="1">
        <v>1161</v>
      </c>
      <c r="H863" s="1">
        <v>1.5903</v>
      </c>
      <c r="I863" s="1">
        <v>1.5903</v>
      </c>
      <c r="J863" s="1">
        <v>2.0407999999999999</v>
      </c>
      <c r="K863" s="1">
        <v>1.8754999999999999</v>
      </c>
    </row>
    <row r="864" spans="7:11">
      <c r="G864" s="1">
        <v>1162</v>
      </c>
      <c r="H864" s="1">
        <v>1.6194</v>
      </c>
      <c r="I864" s="1">
        <v>1.6194</v>
      </c>
      <c r="J864" s="1">
        <v>2.0743</v>
      </c>
      <c r="K864" s="1">
        <v>1.9053</v>
      </c>
    </row>
    <row r="865" spans="7:11">
      <c r="G865" s="1">
        <v>1163</v>
      </c>
      <c r="H865" s="1">
        <v>1.6487000000000001</v>
      </c>
      <c r="I865" s="1">
        <v>1.6487000000000001</v>
      </c>
      <c r="J865" s="1">
        <v>2.1078999999999999</v>
      </c>
      <c r="K865" s="1">
        <v>1.9353</v>
      </c>
    </row>
    <row r="866" spans="7:11">
      <c r="G866" s="1">
        <v>1164</v>
      </c>
      <c r="H866" s="1">
        <v>1.6780999999999999</v>
      </c>
      <c r="I866" s="1">
        <v>1.6780999999999999</v>
      </c>
      <c r="J866" s="1">
        <v>2.1417000000000002</v>
      </c>
      <c r="K866" s="1">
        <v>1.9655</v>
      </c>
    </row>
    <row r="867" spans="7:11">
      <c r="G867" s="1">
        <v>1165</v>
      </c>
      <c r="H867" s="1">
        <v>1.7078</v>
      </c>
      <c r="I867" s="1">
        <v>1.7078</v>
      </c>
      <c r="J867" s="1">
        <v>2.1757</v>
      </c>
      <c r="K867" s="1">
        <v>1.9958</v>
      </c>
    </row>
    <row r="868" spans="7:11">
      <c r="G868" s="1">
        <v>1166</v>
      </c>
      <c r="H868" s="1">
        <v>1.7376</v>
      </c>
      <c r="I868" s="1">
        <v>1.7376</v>
      </c>
      <c r="J868" s="1">
        <v>2.2098</v>
      </c>
      <c r="K868" s="1">
        <v>2.0261999999999998</v>
      </c>
    </row>
    <row r="869" spans="7:11">
      <c r="G869" s="1">
        <v>1167</v>
      </c>
      <c r="H869" s="1">
        <v>1.7676000000000001</v>
      </c>
      <c r="I869" s="1">
        <v>1.7676000000000001</v>
      </c>
      <c r="J869" s="1">
        <v>2.2441</v>
      </c>
      <c r="K869" s="1">
        <v>2.0568</v>
      </c>
    </row>
    <row r="870" spans="7:11">
      <c r="G870" s="1">
        <v>1168</v>
      </c>
      <c r="H870" s="1">
        <v>1.7978000000000001</v>
      </c>
      <c r="I870" s="1">
        <v>1.7978000000000001</v>
      </c>
      <c r="J870" s="1">
        <v>2.2786</v>
      </c>
      <c r="K870" s="1">
        <v>2.0876000000000001</v>
      </c>
    </row>
    <row r="871" spans="7:11">
      <c r="G871" s="1">
        <v>1169</v>
      </c>
      <c r="H871" s="1">
        <v>1.8282</v>
      </c>
      <c r="I871" s="1">
        <v>1.8282</v>
      </c>
      <c r="J871" s="1">
        <v>2.3132999999999999</v>
      </c>
      <c r="K871" s="1">
        <v>2.1183999999999998</v>
      </c>
    </row>
    <row r="872" spans="7:11">
      <c r="G872" s="1">
        <v>1170</v>
      </c>
      <c r="H872" s="1">
        <v>1.8587</v>
      </c>
      <c r="I872" s="1">
        <v>1.8587</v>
      </c>
      <c r="J872" s="1">
        <v>2.3481000000000001</v>
      </c>
      <c r="K872" s="1">
        <v>2.1495000000000002</v>
      </c>
    </row>
    <row r="873" spans="7:11">
      <c r="G873" s="1">
        <v>1171</v>
      </c>
      <c r="H873" s="1">
        <v>1.8894</v>
      </c>
      <c r="I873" s="1">
        <v>1.8894</v>
      </c>
      <c r="J873" s="1">
        <v>2.3831000000000002</v>
      </c>
      <c r="K873" s="1">
        <v>2.1806000000000001</v>
      </c>
    </row>
    <row r="874" spans="7:11">
      <c r="G874" s="1">
        <v>1172</v>
      </c>
      <c r="H874" s="1">
        <v>1.9202999999999999</v>
      </c>
      <c r="I874" s="1">
        <v>1.9202999999999999</v>
      </c>
      <c r="J874" s="1">
        <v>2.4182000000000001</v>
      </c>
      <c r="K874" s="1">
        <v>2.2120000000000002</v>
      </c>
    </row>
    <row r="875" spans="7:11">
      <c r="G875" s="1">
        <v>1173</v>
      </c>
      <c r="H875" s="1">
        <v>1.9514</v>
      </c>
      <c r="I875" s="1">
        <v>1.9514</v>
      </c>
      <c r="J875" s="1">
        <v>2.4535</v>
      </c>
      <c r="K875" s="1">
        <v>2.2433999999999998</v>
      </c>
    </row>
    <row r="876" spans="7:11">
      <c r="G876" s="1">
        <v>1174</v>
      </c>
      <c r="H876" s="1">
        <v>1.9825999999999999</v>
      </c>
      <c r="I876" s="1">
        <v>1.9825999999999999</v>
      </c>
      <c r="J876" s="1">
        <v>2.4889999999999999</v>
      </c>
      <c r="K876" s="1">
        <v>2.2749999999999999</v>
      </c>
    </row>
    <row r="877" spans="7:11">
      <c r="G877" s="1">
        <v>1175</v>
      </c>
      <c r="H877" s="1">
        <v>2.0139999999999998</v>
      </c>
      <c r="I877" s="1">
        <v>2.0139999999999998</v>
      </c>
      <c r="J877" s="1">
        <v>2.5246</v>
      </c>
      <c r="K877" s="1">
        <v>2.3067000000000002</v>
      </c>
    </row>
    <row r="878" spans="7:11">
      <c r="G878" s="1">
        <v>1176</v>
      </c>
      <c r="H878" s="1">
        <v>2.0455000000000001</v>
      </c>
      <c r="I878" s="1">
        <v>2.0455000000000001</v>
      </c>
      <c r="J878" s="1">
        <v>2.5604</v>
      </c>
      <c r="K878" s="1">
        <v>2.3384999999999998</v>
      </c>
    </row>
    <row r="879" spans="7:11">
      <c r="G879" s="1">
        <v>1177</v>
      </c>
      <c r="H879" s="1">
        <v>2.0771999999999999</v>
      </c>
      <c r="I879" s="1">
        <v>2.0771999999999999</v>
      </c>
      <c r="J879" s="1">
        <v>2.5962999999999998</v>
      </c>
      <c r="K879" s="1">
        <v>2.3704999999999998</v>
      </c>
    </row>
    <row r="880" spans="7:11">
      <c r="G880" s="1">
        <v>1178</v>
      </c>
      <c r="H880" s="1">
        <v>2.109</v>
      </c>
      <c r="I880" s="1">
        <v>2.109</v>
      </c>
      <c r="J880" s="1">
        <v>2.6322999999999999</v>
      </c>
      <c r="K880" s="1">
        <v>2.4026000000000001</v>
      </c>
    </row>
    <row r="881" spans="7:11">
      <c r="G881" s="1">
        <v>1179</v>
      </c>
      <c r="H881" s="1">
        <v>2.1410999999999998</v>
      </c>
      <c r="I881" s="1">
        <v>2.1410999999999998</v>
      </c>
      <c r="J881" s="1">
        <v>2.6684999999999999</v>
      </c>
      <c r="K881" s="1">
        <v>2.4348000000000001</v>
      </c>
    </row>
    <row r="882" spans="7:11">
      <c r="G882" s="1">
        <v>1180</v>
      </c>
      <c r="H882" s="1">
        <v>2.1732</v>
      </c>
      <c r="I882" s="1">
        <v>2.1732</v>
      </c>
      <c r="J882" s="1">
        <v>2.7048999999999999</v>
      </c>
      <c r="K882" s="1">
        <v>2.4672000000000001</v>
      </c>
    </row>
    <row r="883" spans="7:11">
      <c r="G883" s="1">
        <v>1181</v>
      </c>
      <c r="H883" s="1">
        <v>2.2054999999999998</v>
      </c>
      <c r="I883" s="1">
        <v>2.2054999999999998</v>
      </c>
      <c r="J883" s="1">
        <v>2.7414000000000001</v>
      </c>
      <c r="K883" s="1">
        <v>2.4996</v>
      </c>
    </row>
    <row r="884" spans="7:11">
      <c r="G884" s="1">
        <v>1182</v>
      </c>
      <c r="H884" s="1">
        <v>2.238</v>
      </c>
      <c r="I884" s="1">
        <v>2.238</v>
      </c>
      <c r="J884" s="1">
        <v>2.778</v>
      </c>
      <c r="K884" s="1">
        <v>2.5322</v>
      </c>
    </row>
    <row r="885" spans="7:11">
      <c r="G885" s="1">
        <v>1183</v>
      </c>
      <c r="H885" s="1">
        <v>2.2706</v>
      </c>
      <c r="I885" s="1">
        <v>2.2706</v>
      </c>
      <c r="J885" s="1">
        <v>2.8148</v>
      </c>
      <c r="K885" s="1">
        <v>2.5649000000000002</v>
      </c>
    </row>
    <row r="886" spans="7:11">
      <c r="G886" s="1">
        <v>1184</v>
      </c>
      <c r="H886" s="1">
        <v>2.3033999999999999</v>
      </c>
      <c r="I886" s="1">
        <v>2.3033999999999999</v>
      </c>
      <c r="J886" s="1">
        <v>2.8517000000000001</v>
      </c>
      <c r="K886" s="1">
        <v>2.5977000000000001</v>
      </c>
    </row>
    <row r="887" spans="7:11">
      <c r="G887" s="1">
        <v>1185</v>
      </c>
      <c r="H887" s="1">
        <v>2.3363</v>
      </c>
      <c r="I887" s="1">
        <v>2.3363</v>
      </c>
      <c r="J887" s="1">
        <v>2.8887</v>
      </c>
      <c r="K887" s="1">
        <v>2.6307</v>
      </c>
    </row>
    <row r="888" spans="7:11">
      <c r="G888" s="1">
        <v>1186</v>
      </c>
      <c r="H888" s="1">
        <v>2.3693</v>
      </c>
      <c r="I888" s="1">
        <v>2.3693</v>
      </c>
      <c r="J888" s="1">
        <v>2.9258999999999999</v>
      </c>
      <c r="K888" s="1">
        <v>2.6637</v>
      </c>
    </row>
    <row r="889" spans="7:11">
      <c r="G889" s="1">
        <v>1187</v>
      </c>
      <c r="H889" s="1">
        <v>2.4024999999999999</v>
      </c>
      <c r="I889" s="1">
        <v>2.4024999999999999</v>
      </c>
      <c r="J889" s="1">
        <v>2.9632000000000001</v>
      </c>
      <c r="K889" s="1">
        <v>2.6968999999999999</v>
      </c>
    </row>
    <row r="890" spans="7:11">
      <c r="G890" s="1">
        <v>1188</v>
      </c>
      <c r="H890" s="1">
        <v>2.4358</v>
      </c>
      <c r="I890" s="1">
        <v>2.4358</v>
      </c>
      <c r="J890" s="1">
        <v>3.0005999999999999</v>
      </c>
      <c r="K890" s="1">
        <v>2.7302</v>
      </c>
    </row>
    <row r="891" spans="7:11">
      <c r="G891" s="1">
        <v>1189</v>
      </c>
      <c r="H891" s="1">
        <v>2.4691999999999998</v>
      </c>
      <c r="I891" s="1">
        <v>2.4691999999999998</v>
      </c>
      <c r="J891" s="1">
        <v>3.0381999999999998</v>
      </c>
      <c r="K891" s="1">
        <v>2.7635000000000001</v>
      </c>
    </row>
    <row r="892" spans="7:11">
      <c r="G892" s="1">
        <v>1190</v>
      </c>
      <c r="H892" s="1">
        <v>2.5028000000000001</v>
      </c>
      <c r="I892" s="1">
        <v>2.5028000000000001</v>
      </c>
      <c r="J892" s="1">
        <v>3.0758000000000001</v>
      </c>
      <c r="K892" s="1">
        <v>2.7970000000000002</v>
      </c>
    </row>
    <row r="893" spans="7:11">
      <c r="G893" s="1">
        <v>1191</v>
      </c>
      <c r="H893" s="1">
        <v>2.5366</v>
      </c>
      <c r="I893" s="1">
        <v>2.5366</v>
      </c>
      <c r="J893" s="1">
        <v>3.1135999999999999</v>
      </c>
      <c r="K893" s="1">
        <v>2.8306</v>
      </c>
    </row>
    <row r="894" spans="7:11">
      <c r="G894" s="1">
        <v>1192</v>
      </c>
      <c r="H894" s="1">
        <v>2.5703999999999998</v>
      </c>
      <c r="I894" s="1">
        <v>2.5703999999999998</v>
      </c>
      <c r="J894" s="1">
        <v>3.1516000000000002</v>
      </c>
      <c r="K894" s="1">
        <v>2.8643000000000001</v>
      </c>
    </row>
    <row r="895" spans="7:11">
      <c r="G895" s="1">
        <v>1193</v>
      </c>
      <c r="H895" s="1">
        <v>2.6044</v>
      </c>
      <c r="I895" s="1">
        <v>2.6044</v>
      </c>
      <c r="J895" s="1">
        <v>3.1896</v>
      </c>
      <c r="K895" s="1">
        <v>2.8980999999999999</v>
      </c>
    </row>
    <row r="896" spans="7:11">
      <c r="G896" s="1">
        <v>1194</v>
      </c>
      <c r="H896" s="1">
        <v>2.6385000000000001</v>
      </c>
      <c r="I896" s="1">
        <v>2.6385000000000001</v>
      </c>
      <c r="J896" s="1">
        <v>3.2277</v>
      </c>
      <c r="K896" s="1">
        <v>2.9319999999999999</v>
      </c>
    </row>
    <row r="897" spans="7:11">
      <c r="G897" s="1">
        <v>1195</v>
      </c>
      <c r="H897" s="1">
        <v>2.6726999999999999</v>
      </c>
      <c r="I897" s="1">
        <v>2.6726999999999999</v>
      </c>
      <c r="J897" s="1">
        <v>3.266</v>
      </c>
      <c r="K897" s="1">
        <v>2.9660000000000002</v>
      </c>
    </row>
    <row r="898" spans="7:11">
      <c r="G898" s="1">
        <v>1196</v>
      </c>
      <c r="H898" s="1">
        <v>2.7071000000000001</v>
      </c>
      <c r="I898" s="1">
        <v>2.7071000000000001</v>
      </c>
      <c r="J898" s="1">
        <v>3.3043999999999998</v>
      </c>
      <c r="K898" s="1">
        <v>3.0001000000000002</v>
      </c>
    </row>
    <row r="899" spans="7:11">
      <c r="G899" s="1">
        <v>1197</v>
      </c>
      <c r="H899" s="1">
        <v>2.7416</v>
      </c>
      <c r="I899" s="1">
        <v>2.7416</v>
      </c>
      <c r="J899" s="1">
        <v>3.3429000000000002</v>
      </c>
      <c r="K899" s="1">
        <v>3.0343</v>
      </c>
    </row>
    <row r="900" spans="7:11">
      <c r="G900" s="1">
        <v>1198</v>
      </c>
      <c r="H900" s="1">
        <v>2.7761</v>
      </c>
      <c r="I900" s="1">
        <v>2.7761</v>
      </c>
      <c r="J900" s="1">
        <v>3.3815</v>
      </c>
      <c r="K900" s="1">
        <v>3.0686</v>
      </c>
    </row>
    <row r="901" spans="7:11">
      <c r="G901" s="1">
        <v>1199</v>
      </c>
      <c r="H901" s="1">
        <v>2.8109000000000002</v>
      </c>
      <c r="I901" s="1">
        <v>2.8109000000000002</v>
      </c>
      <c r="J901" s="1">
        <v>3.4201999999999999</v>
      </c>
      <c r="K901" s="1">
        <v>3.1029</v>
      </c>
    </row>
    <row r="902" spans="7:11">
      <c r="G902" s="1">
        <v>1200</v>
      </c>
      <c r="H902" s="1">
        <v>2.8456999999999999</v>
      </c>
      <c r="I902" s="1">
        <v>2.8456999999999999</v>
      </c>
      <c r="J902" s="1">
        <v>3.4590000000000001</v>
      </c>
      <c r="K902" s="1">
        <v>3.1374</v>
      </c>
    </row>
    <row r="903" spans="7:11">
      <c r="G903" s="1">
        <v>1201</v>
      </c>
      <c r="H903" s="1">
        <v>2.8805999999999998</v>
      </c>
      <c r="I903" s="1">
        <v>2.8805999999999998</v>
      </c>
      <c r="J903" s="1">
        <v>3.4979</v>
      </c>
      <c r="K903" s="1">
        <v>3.1720000000000002</v>
      </c>
    </row>
    <row r="904" spans="7:11">
      <c r="G904" s="1">
        <v>1202</v>
      </c>
      <c r="H904" s="1">
        <v>2.9157000000000002</v>
      </c>
      <c r="I904" s="1">
        <v>2.9157000000000002</v>
      </c>
      <c r="J904" s="1">
        <v>3.5369000000000002</v>
      </c>
      <c r="K904" s="1">
        <v>3.2065999999999999</v>
      </c>
    </row>
    <row r="905" spans="7:11">
      <c r="G905" s="1">
        <v>1203</v>
      </c>
      <c r="H905" s="1">
        <v>2.9508999999999999</v>
      </c>
      <c r="I905" s="1">
        <v>2.9508999999999999</v>
      </c>
      <c r="J905" s="1">
        <v>3.5760000000000001</v>
      </c>
      <c r="K905" s="1">
        <v>3.2412999999999998</v>
      </c>
    </row>
    <row r="906" spans="7:11">
      <c r="G906" s="1">
        <v>1204</v>
      </c>
      <c r="H906" s="1">
        <v>2.9861</v>
      </c>
      <c r="I906" s="1">
        <v>2.9861</v>
      </c>
      <c r="J906" s="1">
        <v>3.6152000000000002</v>
      </c>
      <c r="K906" s="1">
        <v>3.2761</v>
      </c>
    </row>
    <row r="907" spans="7:11">
      <c r="G907" s="1">
        <v>1205</v>
      </c>
      <c r="H907" s="1">
        <v>3.0215000000000001</v>
      </c>
      <c r="I907" s="1">
        <v>3.0215000000000001</v>
      </c>
      <c r="J907" s="1">
        <v>3.6545000000000001</v>
      </c>
      <c r="K907" s="1">
        <v>3.3109999999999999</v>
      </c>
    </row>
    <row r="908" spans="7:11">
      <c r="G908" s="1">
        <v>1206</v>
      </c>
      <c r="H908" s="1">
        <v>3.0569999999999999</v>
      </c>
      <c r="I908" s="1">
        <v>3.0569999999999999</v>
      </c>
      <c r="J908" s="1">
        <v>3.6939000000000002</v>
      </c>
      <c r="K908" s="1">
        <v>3.3460000000000001</v>
      </c>
    </row>
    <row r="909" spans="7:11">
      <c r="G909" s="1">
        <v>1207</v>
      </c>
      <c r="H909" s="1">
        <v>3.0926</v>
      </c>
      <c r="I909" s="1">
        <v>3.0926</v>
      </c>
      <c r="J909" s="1">
        <v>3.7334000000000001</v>
      </c>
      <c r="K909" s="1">
        <v>3.3811</v>
      </c>
    </row>
    <row r="910" spans="7:11">
      <c r="G910" s="1">
        <v>1208</v>
      </c>
      <c r="H910" s="1">
        <v>3.1282999999999999</v>
      </c>
      <c r="I910" s="1">
        <v>3.1282999999999999</v>
      </c>
      <c r="J910" s="1">
        <v>3.7730000000000001</v>
      </c>
      <c r="K910" s="1">
        <v>3.4161999999999999</v>
      </c>
    </row>
    <row r="911" spans="7:11">
      <c r="G911" s="1">
        <v>1209</v>
      </c>
      <c r="H911" s="1">
        <v>3.1640999999999999</v>
      </c>
      <c r="I911" s="1">
        <v>3.1640999999999999</v>
      </c>
      <c r="J911" s="1">
        <v>3.8126000000000002</v>
      </c>
      <c r="K911" s="1">
        <v>3.4514</v>
      </c>
    </row>
    <row r="912" spans="7:11">
      <c r="G912" s="1">
        <v>1210</v>
      </c>
      <c r="H912" s="1">
        <v>3.2</v>
      </c>
      <c r="I912" s="1">
        <v>3.2</v>
      </c>
      <c r="J912" s="1">
        <v>3.8523999999999998</v>
      </c>
      <c r="K912" s="1">
        <v>3.4866999999999999</v>
      </c>
    </row>
    <row r="913" spans="7:11">
      <c r="G913" s="1">
        <v>1211</v>
      </c>
      <c r="H913" s="1">
        <v>3.2360000000000002</v>
      </c>
      <c r="I913" s="1">
        <v>3.2360000000000002</v>
      </c>
      <c r="J913" s="1">
        <v>3.8921999999999999</v>
      </c>
      <c r="K913" s="1">
        <v>3.5219999999999998</v>
      </c>
    </row>
    <row r="914" spans="7:11">
      <c r="G914" s="1">
        <v>1212</v>
      </c>
      <c r="H914" s="1">
        <v>3.2721</v>
      </c>
      <c r="I914" s="1">
        <v>3.2721</v>
      </c>
      <c r="J914" s="1">
        <v>3.9321000000000002</v>
      </c>
      <c r="K914" s="1">
        <v>3.5575000000000001</v>
      </c>
    </row>
    <row r="915" spans="7:11">
      <c r="G915" s="1">
        <v>1213</v>
      </c>
      <c r="H915" s="1">
        <v>3.3083</v>
      </c>
      <c r="I915" s="1">
        <v>3.3083</v>
      </c>
      <c r="J915" s="1">
        <v>3.9722</v>
      </c>
      <c r="K915" s="1">
        <v>3.593</v>
      </c>
    </row>
    <row r="916" spans="7:11">
      <c r="G916" s="1">
        <v>1214</v>
      </c>
      <c r="H916" s="1">
        <v>3.3445999999999998</v>
      </c>
      <c r="I916" s="1">
        <v>3.3445999999999998</v>
      </c>
      <c r="J916" s="1">
        <v>4.0122</v>
      </c>
      <c r="K916" s="1">
        <v>3.6284999999999998</v>
      </c>
    </row>
    <row r="917" spans="7:11">
      <c r="G917" s="1">
        <v>1215</v>
      </c>
      <c r="H917" s="1">
        <v>3.3809</v>
      </c>
      <c r="I917" s="1">
        <v>3.3809</v>
      </c>
      <c r="J917" s="1">
        <v>4.0523999999999996</v>
      </c>
      <c r="K917" s="1">
        <v>3.6642000000000001</v>
      </c>
    </row>
    <row r="918" spans="7:11">
      <c r="G918" s="1">
        <v>1216</v>
      </c>
      <c r="H918" s="1">
        <v>3.4174000000000002</v>
      </c>
      <c r="I918" s="1">
        <v>3.4174000000000002</v>
      </c>
      <c r="J918" s="1">
        <v>4.0926</v>
      </c>
      <c r="K918" s="1">
        <v>3.6999</v>
      </c>
    </row>
    <row r="919" spans="7:11">
      <c r="G919" s="1">
        <v>1217</v>
      </c>
      <c r="H919" s="1">
        <v>3.4539</v>
      </c>
      <c r="I919" s="1">
        <v>3.4539</v>
      </c>
      <c r="J919" s="1">
        <v>4.133</v>
      </c>
      <c r="K919" s="1">
        <v>3.7357</v>
      </c>
    </row>
    <row r="920" spans="7:11">
      <c r="G920" s="1">
        <v>1218</v>
      </c>
      <c r="H920" s="1">
        <v>3.4906000000000001</v>
      </c>
      <c r="I920" s="1">
        <v>3.4906000000000001</v>
      </c>
      <c r="J920" s="1">
        <v>4.1733000000000002</v>
      </c>
      <c r="K920" s="1">
        <v>3.7715000000000001</v>
      </c>
    </row>
    <row r="921" spans="7:11">
      <c r="G921" s="1">
        <v>1219</v>
      </c>
      <c r="H921" s="1">
        <v>3.5272999999999999</v>
      </c>
      <c r="I921" s="1">
        <v>3.5272999999999999</v>
      </c>
      <c r="J921" s="1">
        <v>4.2138</v>
      </c>
      <c r="K921" s="1">
        <v>3.8073999999999999</v>
      </c>
    </row>
    <row r="922" spans="7:11">
      <c r="G922" s="1">
        <v>1220</v>
      </c>
      <c r="H922" s="1">
        <v>3.5640999999999998</v>
      </c>
      <c r="I922" s="1">
        <v>3.5640999999999998</v>
      </c>
      <c r="J922" s="1">
        <v>4.2542999999999997</v>
      </c>
      <c r="K922" s="1">
        <v>3.8433999999999999</v>
      </c>
    </row>
    <row r="923" spans="7:11">
      <c r="G923" s="1">
        <v>1221</v>
      </c>
      <c r="H923" s="1">
        <v>3.601</v>
      </c>
      <c r="I923" s="1">
        <v>3.601</v>
      </c>
      <c r="J923" s="1">
        <v>4.2949000000000002</v>
      </c>
      <c r="K923" s="1">
        <v>3.8794</v>
      </c>
    </row>
    <row r="924" spans="7:11">
      <c r="G924" s="1">
        <v>1222</v>
      </c>
      <c r="H924" s="1">
        <v>3.6379000000000001</v>
      </c>
      <c r="I924" s="1">
        <v>3.6379000000000001</v>
      </c>
      <c r="J924" s="1">
        <v>4.3356000000000003</v>
      </c>
      <c r="K924" s="1">
        <v>3.9155000000000002</v>
      </c>
    </row>
    <row r="925" spans="7:11">
      <c r="G925" s="1">
        <v>1223</v>
      </c>
      <c r="H925" s="1">
        <v>3.6749999999999998</v>
      </c>
      <c r="I925" s="1">
        <v>3.6749999999999998</v>
      </c>
      <c r="J925" s="1">
        <v>4.3762999999999996</v>
      </c>
      <c r="K925" s="1">
        <v>3.9516</v>
      </c>
    </row>
    <row r="926" spans="7:11">
      <c r="G926" s="1">
        <v>1224</v>
      </c>
      <c r="H926" s="1">
        <v>3.7121</v>
      </c>
      <c r="I926" s="1">
        <v>3.7121</v>
      </c>
      <c r="J926" s="1">
        <v>4.4170999999999996</v>
      </c>
      <c r="K926" s="1">
        <v>3.9878</v>
      </c>
    </row>
    <row r="927" spans="7:11">
      <c r="G927" s="1">
        <v>1225</v>
      </c>
      <c r="H927" s="1">
        <v>3.7492999999999999</v>
      </c>
      <c r="I927" s="1">
        <v>3.7492999999999999</v>
      </c>
      <c r="J927" s="1">
        <v>4.4580000000000002</v>
      </c>
      <c r="K927" s="1">
        <v>4.024</v>
      </c>
    </row>
    <row r="928" spans="7:11">
      <c r="G928" s="1">
        <v>1226</v>
      </c>
      <c r="H928" s="1">
        <v>3.7865000000000002</v>
      </c>
      <c r="I928" s="1">
        <v>3.7865000000000002</v>
      </c>
      <c r="J928" s="1">
        <v>4.4988999999999999</v>
      </c>
      <c r="K928" s="1">
        <v>4.0602999999999998</v>
      </c>
    </row>
    <row r="929" spans="7:11">
      <c r="G929" s="1">
        <v>1227</v>
      </c>
      <c r="H929" s="1">
        <v>3.8239000000000001</v>
      </c>
      <c r="I929" s="1">
        <v>3.8239000000000001</v>
      </c>
      <c r="J929" s="1">
        <v>4.5399000000000003</v>
      </c>
      <c r="K929" s="1">
        <v>4.0967000000000002</v>
      </c>
    </row>
    <row r="930" spans="7:11">
      <c r="G930" s="1">
        <v>1228</v>
      </c>
      <c r="H930" s="1">
        <v>3.8613</v>
      </c>
      <c r="I930" s="1">
        <v>3.8613</v>
      </c>
      <c r="J930" s="1">
        <v>4.5808999999999997</v>
      </c>
      <c r="K930" s="1">
        <v>4.1330999999999998</v>
      </c>
    </row>
    <row r="931" spans="7:11">
      <c r="G931" s="1">
        <v>1229</v>
      </c>
      <c r="H931" s="1">
        <v>3.8988</v>
      </c>
      <c r="I931" s="1">
        <v>3.8988</v>
      </c>
      <c r="J931" s="1">
        <v>4.6219999999999999</v>
      </c>
      <c r="K931" s="1">
        <v>4.1695000000000002</v>
      </c>
    </row>
    <row r="932" spans="7:11">
      <c r="G932" s="1">
        <v>1230</v>
      </c>
      <c r="H932" s="1">
        <v>3.9363000000000001</v>
      </c>
      <c r="I932" s="1">
        <v>3.9363000000000001</v>
      </c>
      <c r="J932" s="1">
        <v>4.6631999999999998</v>
      </c>
      <c r="K932" s="1">
        <v>4.2060000000000004</v>
      </c>
    </row>
    <row r="933" spans="7:11">
      <c r="G933" s="1">
        <v>1231</v>
      </c>
      <c r="H933" s="1">
        <v>3.9739</v>
      </c>
      <c r="I933" s="1">
        <v>3.9739</v>
      </c>
      <c r="J933" s="1">
        <v>4.7043999999999997</v>
      </c>
      <c r="K933" s="1">
        <v>4.2426000000000004</v>
      </c>
    </row>
    <row r="934" spans="7:11">
      <c r="G934" s="1">
        <v>1232</v>
      </c>
      <c r="H934" s="1">
        <v>4.0115999999999996</v>
      </c>
      <c r="I934" s="1">
        <v>4.0115999999999996</v>
      </c>
      <c r="J934" s="1">
        <v>4.7455999999999996</v>
      </c>
      <c r="K934" s="1">
        <v>4.2792000000000003</v>
      </c>
    </row>
    <row r="935" spans="7:11">
      <c r="G935" s="1">
        <v>1233</v>
      </c>
      <c r="H935" s="1">
        <v>4.0492999999999997</v>
      </c>
      <c r="I935" s="1">
        <v>4.0492999999999997</v>
      </c>
      <c r="J935" s="1">
        <v>4.7869000000000002</v>
      </c>
      <c r="K935" s="1">
        <v>4.3158000000000003</v>
      </c>
    </row>
    <row r="936" spans="7:11">
      <c r="G936" s="1">
        <v>1234</v>
      </c>
      <c r="H936" s="1">
        <v>4.0872000000000002</v>
      </c>
      <c r="I936" s="1">
        <v>4.0872000000000002</v>
      </c>
      <c r="J936" s="1">
        <v>4.8282999999999996</v>
      </c>
      <c r="K936" s="1">
        <v>4.3525</v>
      </c>
    </row>
    <row r="937" spans="7:11">
      <c r="G937" s="1">
        <v>1235</v>
      </c>
      <c r="H937" s="1">
        <v>4.125</v>
      </c>
      <c r="I937" s="1">
        <v>4.125</v>
      </c>
      <c r="J937" s="1">
        <v>4.8696999999999999</v>
      </c>
      <c r="K937" s="1">
        <v>4.3891999999999998</v>
      </c>
    </row>
    <row r="938" spans="7:11">
      <c r="G938" s="1">
        <v>1236</v>
      </c>
      <c r="H938" s="1">
        <v>4.1628999999999996</v>
      </c>
      <c r="I938" s="1">
        <v>4.1628999999999996</v>
      </c>
      <c r="J938" s="1">
        <v>4.9111000000000002</v>
      </c>
      <c r="K938" s="1">
        <v>4.4259000000000004</v>
      </c>
    </row>
    <row r="939" spans="7:11">
      <c r="G939" s="1">
        <v>1237</v>
      </c>
      <c r="H939" s="1">
        <v>4.2008999999999999</v>
      </c>
      <c r="I939" s="1">
        <v>4.2008999999999999</v>
      </c>
      <c r="J939" s="1">
        <v>4.9526000000000003</v>
      </c>
      <c r="K939" s="1">
        <v>4.4626999999999999</v>
      </c>
    </row>
    <row r="940" spans="7:11">
      <c r="G940" s="1">
        <v>1238</v>
      </c>
      <c r="H940" s="1">
        <v>4.2389999999999999</v>
      </c>
      <c r="I940" s="1">
        <v>4.2389999999999999</v>
      </c>
      <c r="J940" s="1">
        <v>4.9942000000000002</v>
      </c>
      <c r="K940" s="1">
        <v>4.4996</v>
      </c>
    </row>
    <row r="941" spans="7:11">
      <c r="G941" s="1">
        <v>1239</v>
      </c>
      <c r="H941" s="1">
        <v>4.2770999999999999</v>
      </c>
      <c r="I941" s="1">
        <v>4.2770999999999999</v>
      </c>
      <c r="J941" s="1">
        <v>5.0357000000000003</v>
      </c>
      <c r="K941" s="1">
        <v>4.5365000000000002</v>
      </c>
    </row>
    <row r="942" spans="7:11">
      <c r="G942" s="1">
        <v>1240</v>
      </c>
      <c r="H942" s="1">
        <v>4.3151999999999999</v>
      </c>
      <c r="I942" s="1">
        <v>4.3151999999999999</v>
      </c>
      <c r="J942" s="1">
        <v>5.0773999999999999</v>
      </c>
      <c r="K942" s="1">
        <v>4.5734000000000004</v>
      </c>
    </row>
    <row r="943" spans="7:11">
      <c r="G943" s="1">
        <v>1241</v>
      </c>
      <c r="H943" s="1">
        <v>4.3533999999999997</v>
      </c>
      <c r="I943" s="1">
        <v>4.3533999999999997</v>
      </c>
      <c r="J943" s="1">
        <v>5.1189999999999998</v>
      </c>
      <c r="K943" s="1">
        <v>4.6102999999999996</v>
      </c>
    </row>
    <row r="944" spans="7:11">
      <c r="G944" s="1">
        <v>1242</v>
      </c>
      <c r="H944" s="1">
        <v>4.3917000000000002</v>
      </c>
      <c r="I944" s="1">
        <v>4.3917000000000002</v>
      </c>
      <c r="J944" s="1">
        <v>5.1607000000000003</v>
      </c>
      <c r="K944" s="1">
        <v>4.6473000000000004</v>
      </c>
    </row>
    <row r="945" spans="7:11">
      <c r="G945" s="1">
        <v>1243</v>
      </c>
      <c r="H945" s="1">
        <v>4.43</v>
      </c>
      <c r="I945" s="1">
        <v>4.43</v>
      </c>
      <c r="J945" s="1">
        <v>5.2023999999999999</v>
      </c>
      <c r="K945" s="1">
        <v>4.6843000000000004</v>
      </c>
    </row>
    <row r="946" spans="7:11">
      <c r="G946" s="1">
        <v>1244</v>
      </c>
      <c r="H946" s="1">
        <v>4.4683000000000002</v>
      </c>
      <c r="I946" s="1">
        <v>4.4683000000000002</v>
      </c>
      <c r="J946" s="1">
        <v>5.2442000000000002</v>
      </c>
      <c r="K946" s="1">
        <v>4.7213000000000003</v>
      </c>
    </row>
    <row r="947" spans="7:11">
      <c r="G947" s="1">
        <v>1245</v>
      </c>
      <c r="H947" s="1">
        <v>4.5067000000000004</v>
      </c>
      <c r="I947" s="1">
        <v>4.5067000000000004</v>
      </c>
      <c r="J947" s="1">
        <v>5.2859999999999996</v>
      </c>
      <c r="K947" s="1">
        <v>4.7584</v>
      </c>
    </row>
    <row r="948" spans="7:11">
      <c r="G948" s="1">
        <v>1246</v>
      </c>
      <c r="H948" s="1">
        <v>4.5450999999999997</v>
      </c>
      <c r="I948" s="1">
        <v>4.5450999999999997</v>
      </c>
      <c r="J948" s="1">
        <v>5.3277999999999999</v>
      </c>
      <c r="K948" s="1">
        <v>4.7954999999999997</v>
      </c>
    </row>
    <row r="949" spans="7:11">
      <c r="G949" s="1">
        <v>1247</v>
      </c>
      <c r="H949" s="1">
        <v>4.5835999999999997</v>
      </c>
      <c r="I949" s="1">
        <v>4.5835999999999997</v>
      </c>
      <c r="J949" s="1">
        <v>5.3696999999999999</v>
      </c>
      <c r="K949" s="1">
        <v>4.8326000000000002</v>
      </c>
    </row>
    <row r="950" spans="7:11">
      <c r="G950" s="1">
        <v>1248</v>
      </c>
      <c r="H950" s="1">
        <v>4.6222000000000003</v>
      </c>
      <c r="I950" s="1">
        <v>4.6222000000000003</v>
      </c>
      <c r="J950" s="1">
        <v>5.4116</v>
      </c>
      <c r="K950" s="1">
        <v>4.8697999999999997</v>
      </c>
    </row>
    <row r="951" spans="7:11">
      <c r="G951" s="1">
        <v>1249</v>
      </c>
      <c r="H951" s="1">
        <v>4.6607000000000003</v>
      </c>
      <c r="I951" s="1">
        <v>4.6607000000000003</v>
      </c>
      <c r="J951" s="1">
        <v>5.4535</v>
      </c>
      <c r="K951" s="1">
        <v>4.907</v>
      </c>
    </row>
    <row r="952" spans="7:11">
      <c r="G952" s="1">
        <v>1250</v>
      </c>
      <c r="H952" s="1">
        <v>4.6993</v>
      </c>
      <c r="I952" s="1">
        <v>4.6993</v>
      </c>
      <c r="J952" s="1">
        <v>5.4954000000000001</v>
      </c>
      <c r="K952" s="1">
        <v>4.9442000000000004</v>
      </c>
    </row>
    <row r="953" spans="7:11">
      <c r="G953" s="1">
        <v>1251</v>
      </c>
      <c r="H953" s="1">
        <v>4.7380000000000004</v>
      </c>
      <c r="I953" s="1">
        <v>4.7380000000000004</v>
      </c>
      <c r="J953" s="1">
        <v>5.5373999999999999</v>
      </c>
      <c r="K953" s="1">
        <v>4.9813999999999998</v>
      </c>
    </row>
    <row r="954" spans="7:11">
      <c r="G954" s="1">
        <v>1252</v>
      </c>
      <c r="H954" s="1">
        <v>4.7766999999999999</v>
      </c>
      <c r="I954" s="1">
        <v>4.7766999999999999</v>
      </c>
      <c r="J954" s="1">
        <v>5.5793999999999997</v>
      </c>
      <c r="K954" s="1">
        <v>5.0186000000000002</v>
      </c>
    </row>
    <row r="955" spans="7:11">
      <c r="G955" s="1">
        <v>1253</v>
      </c>
      <c r="H955" s="1">
        <v>4.8154000000000003</v>
      </c>
      <c r="I955" s="1">
        <v>4.8154000000000003</v>
      </c>
      <c r="J955" s="1">
        <v>5.6214000000000004</v>
      </c>
      <c r="K955" s="1">
        <v>5.0559000000000003</v>
      </c>
    </row>
    <row r="956" spans="7:11">
      <c r="G956" s="1">
        <v>1254</v>
      </c>
      <c r="H956" s="1">
        <v>4.8541999999999996</v>
      </c>
      <c r="I956" s="1">
        <v>4.8541999999999996</v>
      </c>
      <c r="J956" s="1">
        <v>5.6635</v>
      </c>
      <c r="K956" s="1">
        <v>5.0932000000000004</v>
      </c>
    </row>
    <row r="957" spans="7:11">
      <c r="G957" s="1">
        <v>1255</v>
      </c>
      <c r="H957" s="1">
        <v>4.8929999999999998</v>
      </c>
      <c r="I957" s="1">
        <v>4.8929999999999998</v>
      </c>
      <c r="J957" s="1">
        <v>5.7054999999999998</v>
      </c>
      <c r="K957" s="1">
        <v>5.1304999999999996</v>
      </c>
    </row>
    <row r="958" spans="7:11">
      <c r="G958" s="1">
        <v>1256</v>
      </c>
      <c r="H958" s="1">
        <v>4.9318</v>
      </c>
      <c r="I958" s="1">
        <v>4.9318</v>
      </c>
      <c r="J958" s="1">
        <v>5.7476000000000003</v>
      </c>
      <c r="K958" s="1">
        <v>5.1677999999999997</v>
      </c>
    </row>
    <row r="959" spans="7:11">
      <c r="G959" s="1">
        <v>1257</v>
      </c>
      <c r="H959" s="1">
        <v>4.9706999999999999</v>
      </c>
      <c r="I959" s="1">
        <v>4.9706999999999999</v>
      </c>
      <c r="J959" s="1">
        <v>5.7896999999999998</v>
      </c>
      <c r="K959" s="1">
        <v>5.2050999999999998</v>
      </c>
    </row>
    <row r="960" spans="7:11">
      <c r="G960" s="1">
        <v>1258</v>
      </c>
      <c r="H960" s="1">
        <v>5.0095000000000001</v>
      </c>
      <c r="I960" s="1">
        <v>5.0095000000000001</v>
      </c>
      <c r="J960" s="1">
        <v>5.8318000000000003</v>
      </c>
      <c r="K960" s="1">
        <v>5.2424999999999997</v>
      </c>
    </row>
    <row r="961" spans="7:11">
      <c r="G961" s="1">
        <v>1259</v>
      </c>
      <c r="H961" s="1">
        <v>5.0484999999999998</v>
      </c>
      <c r="I961" s="1">
        <v>5.0484999999999998</v>
      </c>
      <c r="J961" s="1">
        <v>5.8739999999999997</v>
      </c>
      <c r="K961" s="1">
        <v>5.2798999999999996</v>
      </c>
    </row>
    <row r="962" spans="7:11">
      <c r="G962" s="1">
        <v>1260</v>
      </c>
      <c r="H962" s="1">
        <v>5.0873999999999997</v>
      </c>
      <c r="I962" s="1">
        <v>5.0873999999999997</v>
      </c>
      <c r="J962" s="1">
        <v>5.9161000000000001</v>
      </c>
      <c r="K962" s="1">
        <v>5.3173000000000004</v>
      </c>
    </row>
    <row r="963" spans="7:11">
      <c r="G963" s="1">
        <v>1261</v>
      </c>
      <c r="H963" s="1">
        <v>5.1264000000000003</v>
      </c>
      <c r="I963" s="1">
        <v>5.1264000000000003</v>
      </c>
      <c r="J963" s="1">
        <v>5.9583000000000004</v>
      </c>
      <c r="K963" s="1">
        <v>5.3545999999999996</v>
      </c>
    </row>
    <row r="964" spans="7:11">
      <c r="G964" s="1">
        <v>1262</v>
      </c>
      <c r="H964" s="1">
        <v>5.1654</v>
      </c>
      <c r="I964" s="1">
        <v>5.1654</v>
      </c>
      <c r="J964" s="1">
        <v>6.0004</v>
      </c>
      <c r="K964" s="1">
        <v>5.3921000000000001</v>
      </c>
    </row>
    <row r="965" spans="7:11">
      <c r="G965" s="1">
        <v>1263</v>
      </c>
      <c r="H965" s="1">
        <v>5.2043999999999997</v>
      </c>
      <c r="I965" s="1">
        <v>5.2043999999999997</v>
      </c>
      <c r="J965" s="1">
        <v>6.0426000000000002</v>
      </c>
      <c r="K965" s="1">
        <v>5.4295</v>
      </c>
    </row>
    <row r="966" spans="7:11">
      <c r="G966" s="1">
        <v>1264</v>
      </c>
      <c r="H966" s="1">
        <v>5.2435</v>
      </c>
      <c r="I966" s="1">
        <v>5.2435</v>
      </c>
      <c r="J966" s="1">
        <v>6.0848000000000004</v>
      </c>
      <c r="K966" s="1">
        <v>5.4668999999999999</v>
      </c>
    </row>
    <row r="967" spans="7:11">
      <c r="G967" s="1">
        <v>1265</v>
      </c>
      <c r="H967" s="1">
        <v>5.2826000000000004</v>
      </c>
      <c r="I967" s="1">
        <v>5.2826000000000004</v>
      </c>
      <c r="J967" s="1">
        <v>6.1269999999999998</v>
      </c>
      <c r="K967" s="1">
        <v>5.5042999999999997</v>
      </c>
    </row>
    <row r="968" spans="7:11">
      <c r="G968" s="1">
        <v>1266</v>
      </c>
      <c r="H968" s="1">
        <v>5.3216999999999999</v>
      </c>
      <c r="I968" s="1">
        <v>5.3216999999999999</v>
      </c>
      <c r="J968" s="1">
        <v>6.1692</v>
      </c>
      <c r="K968" s="1">
        <v>5.5418000000000003</v>
      </c>
    </row>
    <row r="969" spans="7:11">
      <c r="G969" s="1">
        <v>1267</v>
      </c>
      <c r="H969" s="1">
        <v>5.3608000000000002</v>
      </c>
      <c r="I969" s="1">
        <v>5.3608000000000002</v>
      </c>
      <c r="J969" s="1">
        <v>6.2115</v>
      </c>
      <c r="K969" s="1">
        <v>5.5792000000000002</v>
      </c>
    </row>
    <row r="970" spans="7:11">
      <c r="G970" s="1">
        <v>1268</v>
      </c>
      <c r="H970" s="1">
        <v>5.3998999999999997</v>
      </c>
      <c r="I970" s="1">
        <v>5.3998999999999997</v>
      </c>
      <c r="J970" s="1">
        <v>6.2537000000000003</v>
      </c>
      <c r="K970" s="1">
        <v>5.6166999999999998</v>
      </c>
    </row>
    <row r="971" spans="7:11">
      <c r="G971" s="1">
        <v>1269</v>
      </c>
      <c r="H971" s="1">
        <v>5.4390999999999998</v>
      </c>
      <c r="I971" s="1">
        <v>5.4390999999999998</v>
      </c>
      <c r="J971" s="1">
        <v>6.2958999999999996</v>
      </c>
      <c r="K971" s="1">
        <v>5.6542000000000003</v>
      </c>
    </row>
    <row r="972" spans="7:11">
      <c r="G972" s="1">
        <v>1270</v>
      </c>
      <c r="H972" s="1">
        <v>5.4782000000000002</v>
      </c>
      <c r="I972" s="1">
        <v>5.4782000000000002</v>
      </c>
      <c r="J972" s="1">
        <v>6.3380999999999998</v>
      </c>
      <c r="K972" s="1">
        <v>5.6916000000000002</v>
      </c>
    </row>
    <row r="973" spans="7:11">
      <c r="G973" s="1">
        <v>1271</v>
      </c>
      <c r="H973" s="1">
        <v>5.5174000000000003</v>
      </c>
      <c r="I973" s="1">
        <v>5.5174000000000003</v>
      </c>
      <c r="J973" s="1">
        <v>6.3803999999999998</v>
      </c>
      <c r="K973" s="1">
        <v>5.7290999999999999</v>
      </c>
    </row>
    <row r="974" spans="7:11">
      <c r="G974" s="1">
        <v>1272</v>
      </c>
      <c r="H974" s="1">
        <v>5.5566000000000004</v>
      </c>
      <c r="I974" s="1">
        <v>5.5566000000000004</v>
      </c>
      <c r="J974" s="1">
        <v>6.4226000000000001</v>
      </c>
      <c r="K974" s="1">
        <v>5.7666000000000004</v>
      </c>
    </row>
    <row r="975" spans="7:11">
      <c r="G975" s="1">
        <v>1273</v>
      </c>
      <c r="H975" s="1">
        <v>5.5957999999999997</v>
      </c>
      <c r="I975" s="1">
        <v>5.5957999999999997</v>
      </c>
      <c r="J975" s="1">
        <v>6.4649000000000001</v>
      </c>
      <c r="K975" s="1">
        <v>5.8040000000000003</v>
      </c>
    </row>
    <row r="976" spans="7:11">
      <c r="G976" s="1">
        <v>1274</v>
      </c>
      <c r="H976" s="1">
        <v>5.6351000000000004</v>
      </c>
      <c r="I976" s="1">
        <v>5.6351000000000004</v>
      </c>
      <c r="J976" s="1">
        <v>6.5071000000000003</v>
      </c>
      <c r="K976" s="1">
        <v>5.8414999999999999</v>
      </c>
    </row>
    <row r="977" spans="7:11">
      <c r="G977" s="1">
        <v>1275</v>
      </c>
      <c r="H977" s="1">
        <v>5.6742999999999997</v>
      </c>
      <c r="I977" s="1">
        <v>5.6742999999999997</v>
      </c>
      <c r="J977" s="1">
        <v>6.5492999999999997</v>
      </c>
      <c r="K977" s="1">
        <v>5.8789999999999996</v>
      </c>
    </row>
    <row r="978" spans="7:11">
      <c r="G978" s="1">
        <v>1276</v>
      </c>
      <c r="H978" s="1">
        <v>5.7135999999999996</v>
      </c>
      <c r="I978" s="1">
        <v>5.7135999999999996</v>
      </c>
      <c r="J978" s="1">
        <v>6.5915999999999997</v>
      </c>
      <c r="K978" s="1">
        <v>5.9164000000000003</v>
      </c>
    </row>
    <row r="979" spans="7:11">
      <c r="G979" s="1">
        <v>1277</v>
      </c>
      <c r="H979" s="1">
        <v>5.7527999999999997</v>
      </c>
      <c r="I979" s="1">
        <v>5.7527999999999997</v>
      </c>
      <c r="J979" s="1">
        <v>6.6337999999999999</v>
      </c>
      <c r="K979" s="1">
        <v>5.9539</v>
      </c>
    </row>
    <row r="980" spans="7:11">
      <c r="G980" s="1">
        <v>1278</v>
      </c>
      <c r="H980" s="1">
        <v>5.7920999999999996</v>
      </c>
      <c r="I980" s="1">
        <v>5.7920999999999996</v>
      </c>
      <c r="J980" s="1">
        <v>6.6760000000000002</v>
      </c>
      <c r="K980" s="1">
        <v>5.9913999999999996</v>
      </c>
    </row>
    <row r="981" spans="7:11">
      <c r="G981" s="1">
        <v>1279</v>
      </c>
      <c r="H981" s="1">
        <v>5.8314000000000004</v>
      </c>
      <c r="I981" s="1">
        <v>5.8314000000000004</v>
      </c>
      <c r="J981" s="1">
        <v>6.7182000000000004</v>
      </c>
      <c r="K981" s="1">
        <v>6.0288000000000004</v>
      </c>
    </row>
    <row r="982" spans="7:11">
      <c r="G982" s="1">
        <v>1280</v>
      </c>
      <c r="H982" s="1">
        <v>5.8707000000000003</v>
      </c>
      <c r="I982" s="1">
        <v>5.8707000000000003</v>
      </c>
      <c r="J982" s="1">
        <v>6.7603999999999997</v>
      </c>
      <c r="K982" s="1">
        <v>6.0663</v>
      </c>
    </row>
    <row r="983" spans="7:11">
      <c r="G983" s="1">
        <v>1281</v>
      </c>
      <c r="H983" s="1">
        <v>5.91</v>
      </c>
      <c r="I983" s="1">
        <v>5.91</v>
      </c>
      <c r="J983" s="1">
        <v>6.8026</v>
      </c>
      <c r="K983" s="1">
        <v>6.1037999999999997</v>
      </c>
    </row>
    <row r="984" spans="7:11">
      <c r="G984" s="1">
        <v>1282</v>
      </c>
      <c r="H984" s="1">
        <v>5.9493</v>
      </c>
      <c r="I984" s="1">
        <v>5.9493</v>
      </c>
      <c r="J984" s="1">
        <v>6.8448000000000002</v>
      </c>
      <c r="K984" s="1">
        <v>6.1412000000000004</v>
      </c>
    </row>
    <row r="985" spans="7:11">
      <c r="G985" s="1">
        <v>1283</v>
      </c>
      <c r="H985" s="1">
        <v>5.9885999999999999</v>
      </c>
      <c r="I985" s="1">
        <v>5.9885999999999999</v>
      </c>
      <c r="J985" s="1">
        <v>6.8869999999999996</v>
      </c>
      <c r="K985" s="1">
        <v>6.1786000000000003</v>
      </c>
    </row>
    <row r="986" spans="7:11">
      <c r="G986" s="1">
        <v>1284</v>
      </c>
      <c r="H986" s="1">
        <v>6.0278999999999998</v>
      </c>
      <c r="I986" s="1">
        <v>6.0278999999999998</v>
      </c>
      <c r="J986" s="1">
        <v>6.9291999999999998</v>
      </c>
      <c r="K986" s="1">
        <v>6.2161</v>
      </c>
    </row>
    <row r="987" spans="7:11">
      <c r="G987" s="1">
        <v>1285</v>
      </c>
      <c r="H987" s="1">
        <v>6.0671999999999997</v>
      </c>
      <c r="I987" s="1">
        <v>6.0671999999999997</v>
      </c>
      <c r="J987" s="1">
        <v>6.9714</v>
      </c>
      <c r="K987" s="1">
        <v>6.2534999999999998</v>
      </c>
    </row>
    <row r="988" spans="7:11">
      <c r="G988" s="1">
        <v>1286</v>
      </c>
      <c r="H988" s="1">
        <v>6.1064999999999996</v>
      </c>
      <c r="I988" s="1">
        <v>6.1064999999999996</v>
      </c>
      <c r="J988" s="1">
        <v>7.0134999999999996</v>
      </c>
      <c r="K988" s="1">
        <v>6.2908999999999997</v>
      </c>
    </row>
    <row r="989" spans="7:11">
      <c r="G989" s="1">
        <v>1287</v>
      </c>
      <c r="H989" s="1">
        <v>6.1458000000000004</v>
      </c>
      <c r="I989" s="1">
        <v>6.1458000000000004</v>
      </c>
      <c r="J989" s="1">
        <v>7.0556999999999999</v>
      </c>
      <c r="K989" s="1">
        <v>6.3282999999999996</v>
      </c>
    </row>
    <row r="990" spans="7:11">
      <c r="G990" s="1">
        <v>1288</v>
      </c>
      <c r="H990" s="1">
        <v>6.1851000000000003</v>
      </c>
      <c r="I990" s="1">
        <v>6.1851000000000003</v>
      </c>
      <c r="J990" s="1">
        <v>7.0978000000000003</v>
      </c>
      <c r="K990" s="1">
        <v>6.3657000000000004</v>
      </c>
    </row>
    <row r="991" spans="7:11">
      <c r="G991" s="1">
        <v>1289</v>
      </c>
      <c r="H991" s="1">
        <v>6.2244000000000002</v>
      </c>
      <c r="I991" s="1">
        <v>6.2244000000000002</v>
      </c>
      <c r="J991" s="1">
        <v>7.1398999999999999</v>
      </c>
      <c r="K991" s="1">
        <v>6.4031000000000002</v>
      </c>
    </row>
    <row r="992" spans="7:11">
      <c r="G992" s="1">
        <v>1290</v>
      </c>
      <c r="H992" s="1">
        <v>6.2637</v>
      </c>
      <c r="I992" s="1">
        <v>6.2637</v>
      </c>
      <c r="J992" s="1">
        <v>7.1820000000000004</v>
      </c>
      <c r="K992" s="1">
        <v>6.4404000000000003</v>
      </c>
    </row>
    <row r="993" spans="7:11">
      <c r="G993" s="1">
        <v>1291</v>
      </c>
      <c r="H993" s="1">
        <v>6.3029999999999999</v>
      </c>
      <c r="I993" s="1">
        <v>6.3029999999999999</v>
      </c>
      <c r="J993" s="1">
        <v>7.2241</v>
      </c>
      <c r="K993" s="1">
        <v>6.4778000000000002</v>
      </c>
    </row>
    <row r="994" spans="7:11">
      <c r="G994" s="1">
        <v>1292</v>
      </c>
      <c r="H994" s="1">
        <v>6.3422999999999998</v>
      </c>
      <c r="I994" s="1">
        <v>6.3422999999999998</v>
      </c>
      <c r="J994" s="1">
        <v>7.2660999999999998</v>
      </c>
      <c r="K994" s="1">
        <v>6.5151000000000003</v>
      </c>
    </row>
    <row r="995" spans="7:11">
      <c r="G995" s="1">
        <v>1293</v>
      </c>
      <c r="H995" s="1">
        <v>6.3815999999999997</v>
      </c>
      <c r="I995" s="1">
        <v>6.3815999999999997</v>
      </c>
      <c r="J995" s="1">
        <v>7.3082000000000003</v>
      </c>
      <c r="K995" s="1">
        <v>6.5523999999999996</v>
      </c>
    </row>
    <row r="996" spans="7:11">
      <c r="G996" s="1">
        <v>1294</v>
      </c>
      <c r="H996" s="1">
        <v>6.4208999999999996</v>
      </c>
      <c r="I996" s="1">
        <v>6.4208999999999996</v>
      </c>
      <c r="J996" s="1">
        <v>7.3502000000000001</v>
      </c>
      <c r="K996" s="1">
        <v>6.5896999999999997</v>
      </c>
    </row>
    <row r="997" spans="7:11">
      <c r="G997" s="1">
        <v>1295</v>
      </c>
      <c r="H997" s="1">
        <v>6.4600999999999997</v>
      </c>
      <c r="I997" s="1">
        <v>6.4600999999999997</v>
      </c>
      <c r="J997" s="1">
        <v>7.3921999999999999</v>
      </c>
      <c r="K997" s="1">
        <v>6.6269999999999998</v>
      </c>
    </row>
    <row r="998" spans="7:11">
      <c r="G998" s="1">
        <v>1296</v>
      </c>
      <c r="H998" s="1">
        <v>6.4993999999999996</v>
      </c>
      <c r="I998" s="1">
        <v>6.4993999999999996</v>
      </c>
      <c r="J998" s="1">
        <v>7.4341999999999997</v>
      </c>
      <c r="K998" s="1">
        <v>6.6642999999999999</v>
      </c>
    </row>
    <row r="999" spans="7:11">
      <c r="G999" s="1">
        <v>1297</v>
      </c>
      <c r="H999" s="1">
        <v>6.5387000000000004</v>
      </c>
      <c r="I999" s="1">
        <v>6.5387000000000004</v>
      </c>
      <c r="J999" s="1">
        <v>7.4760999999999997</v>
      </c>
      <c r="K999" s="1">
        <v>6.7015000000000002</v>
      </c>
    </row>
    <row r="1000" spans="7:11">
      <c r="G1000" s="1">
        <v>1298</v>
      </c>
      <c r="H1000" s="1">
        <v>6.5778999999999996</v>
      </c>
      <c r="I1000" s="1">
        <v>6.5778999999999996</v>
      </c>
      <c r="J1000" s="1">
        <v>7.5179999999999998</v>
      </c>
      <c r="K1000" s="1">
        <v>6.7388000000000003</v>
      </c>
    </row>
    <row r="1001" spans="7:11">
      <c r="G1001" s="1">
        <v>1299</v>
      </c>
      <c r="H1001" s="1">
        <v>6.6172000000000004</v>
      </c>
      <c r="I1001" s="1">
        <v>6.6172000000000004</v>
      </c>
      <c r="J1001" s="1">
        <v>7.56</v>
      </c>
      <c r="K1001" s="1">
        <v>6.7759999999999998</v>
      </c>
    </row>
    <row r="1002" spans="7:11">
      <c r="G1002" s="1">
        <v>1300</v>
      </c>
      <c r="H1002" s="1">
        <v>6.6563999999999997</v>
      </c>
      <c r="I1002" s="1">
        <v>6.6563999999999997</v>
      </c>
      <c r="J1002" s="1">
        <v>7.6017999999999999</v>
      </c>
      <c r="K1002" s="1">
        <v>6.8132000000000001</v>
      </c>
    </row>
  </sheetData>
  <mergeCells count="8">
    <mergeCell ref="B25:D25"/>
    <mergeCell ref="B26:D27"/>
    <mergeCell ref="B5:D5"/>
    <mergeCell ref="B7:D7"/>
    <mergeCell ref="B8:D9"/>
    <mergeCell ref="B10:D10"/>
    <mergeCell ref="B12:D12"/>
    <mergeCell ref="B13:D23"/>
  </mergeCells>
  <phoneticPr fontId="1" type="noConversion"/>
  <hyperlinks>
    <hyperlink ref="B5" r:id="rId1" xr:uid="{FA5641AE-1242-4D66-AC8E-2F42F81E9554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2019-07-09T21:56:11Z</dcterms:modified>
</cp:coreProperties>
</file>