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0CFEA438-A1C7-43C4-960E-AF163C971069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<sst xmlns="http://schemas.openxmlformats.org/spreadsheetml/2006/main" count="11" uniqueCount="11">
  <si>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</si>
  <si>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</si>
  <si>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</si>
  <si>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</si>
  <si>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</si>
  <si>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</si>
  <si>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</si>
  <si>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</si>
  <si>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</si>
  <si>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PB.9</t>
  </si>
  <si>
    <r>
      <t xml:space="preserve">The data was collected at </t>
    </r>
    <r>
      <rPr>
        <sz val="11"/>
        <rFont val="Calibri"/>
        <family val="2"/>
      </rPr>
      <t>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</si>
</sst>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PB.9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1100</c:v>
                </c:pt>
                <c:pt idx="1">
                  <c:v>1101</c:v>
                </c:pt>
                <c:pt idx="2">
                  <c:v>1102</c:v>
                </c:pt>
                <c:pt idx="3">
                  <c:v>1103</c:v>
                </c:pt>
                <c:pt idx="4">
                  <c:v>1104</c:v>
                </c:pt>
                <c:pt idx="5">
                  <c:v>1105</c:v>
                </c:pt>
                <c:pt idx="6">
                  <c:v>1106</c:v>
                </c:pt>
                <c:pt idx="7">
                  <c:v>1107</c:v>
                </c:pt>
                <c:pt idx="8">
                  <c:v>1108</c:v>
                </c:pt>
                <c:pt idx="9">
                  <c:v>1109</c:v>
                </c:pt>
                <c:pt idx="10">
                  <c:v>1110</c:v>
                </c:pt>
                <c:pt idx="11">
                  <c:v>1111</c:v>
                </c:pt>
                <c:pt idx="12">
                  <c:v>1112</c:v>
                </c:pt>
                <c:pt idx="13">
                  <c:v>1113</c:v>
                </c:pt>
                <c:pt idx="14">
                  <c:v>1114</c:v>
                </c:pt>
                <c:pt idx="15">
                  <c:v>1115</c:v>
                </c:pt>
                <c:pt idx="16">
                  <c:v>1116</c:v>
                </c:pt>
                <c:pt idx="17">
                  <c:v>1117</c:v>
                </c:pt>
                <c:pt idx="18">
                  <c:v>1118</c:v>
                </c:pt>
                <c:pt idx="19">
                  <c:v>1119</c:v>
                </c:pt>
                <c:pt idx="20">
                  <c:v>1120</c:v>
                </c:pt>
                <c:pt idx="21">
                  <c:v>1121</c:v>
                </c:pt>
                <c:pt idx="22">
                  <c:v>1122</c:v>
                </c:pt>
                <c:pt idx="23">
                  <c:v>1123</c:v>
                </c:pt>
                <c:pt idx="24">
                  <c:v>1124</c:v>
                </c:pt>
                <c:pt idx="25">
                  <c:v>1125</c:v>
                </c:pt>
                <c:pt idx="26">
                  <c:v>1126</c:v>
                </c:pt>
                <c:pt idx="27">
                  <c:v>1127</c:v>
                </c:pt>
                <c:pt idx="28">
                  <c:v>1128</c:v>
                </c:pt>
                <c:pt idx="29">
                  <c:v>1129</c:v>
                </c:pt>
                <c:pt idx="30">
                  <c:v>1130</c:v>
                </c:pt>
                <c:pt idx="31">
                  <c:v>1131</c:v>
                </c:pt>
                <c:pt idx="32">
                  <c:v>1132</c:v>
                </c:pt>
                <c:pt idx="33">
                  <c:v>1133</c:v>
                </c:pt>
                <c:pt idx="34">
                  <c:v>1134</c:v>
                </c:pt>
                <c:pt idx="35">
                  <c:v>1135</c:v>
                </c:pt>
                <c:pt idx="36">
                  <c:v>1136</c:v>
                </c:pt>
                <c:pt idx="37">
                  <c:v>1137</c:v>
                </c:pt>
                <c:pt idx="38">
                  <c:v>1138</c:v>
                </c:pt>
                <c:pt idx="39">
                  <c:v>1139</c:v>
                </c:pt>
                <c:pt idx="40">
                  <c:v>1140</c:v>
                </c:pt>
                <c:pt idx="41">
                  <c:v>1141</c:v>
                </c:pt>
                <c:pt idx="42">
                  <c:v>1142</c:v>
                </c:pt>
                <c:pt idx="43">
                  <c:v>1143</c:v>
                </c:pt>
                <c:pt idx="44">
                  <c:v>1144</c:v>
                </c:pt>
                <c:pt idx="45">
                  <c:v>1145</c:v>
                </c:pt>
                <c:pt idx="46">
                  <c:v>1146</c:v>
                </c:pt>
                <c:pt idx="47">
                  <c:v>1147</c:v>
                </c:pt>
                <c:pt idx="48">
                  <c:v>1148</c:v>
                </c:pt>
                <c:pt idx="49">
                  <c:v>1149</c:v>
                </c:pt>
                <c:pt idx="50">
                  <c:v>1150</c:v>
                </c:pt>
                <c:pt idx="51">
                  <c:v>1151</c:v>
                </c:pt>
                <c:pt idx="52">
                  <c:v>1152</c:v>
                </c:pt>
                <c:pt idx="53">
                  <c:v>1153</c:v>
                </c:pt>
                <c:pt idx="54">
                  <c:v>1154</c:v>
                </c:pt>
                <c:pt idx="55">
                  <c:v>1155</c:v>
                </c:pt>
                <c:pt idx="56">
                  <c:v>1156</c:v>
                </c:pt>
                <c:pt idx="57">
                  <c:v>1157</c:v>
                </c:pt>
                <c:pt idx="58">
                  <c:v>1158</c:v>
                </c:pt>
                <c:pt idx="59">
                  <c:v>1159</c:v>
                </c:pt>
                <c:pt idx="60">
                  <c:v>1160</c:v>
                </c:pt>
                <c:pt idx="61">
                  <c:v>1161</c:v>
                </c:pt>
                <c:pt idx="62">
                  <c:v>1162</c:v>
                </c:pt>
                <c:pt idx="63">
                  <c:v>1163</c:v>
                </c:pt>
                <c:pt idx="64">
                  <c:v>1164</c:v>
                </c:pt>
                <c:pt idx="65">
                  <c:v>1165</c:v>
                </c:pt>
                <c:pt idx="66">
                  <c:v>1166</c:v>
                </c:pt>
                <c:pt idx="67">
                  <c:v>1167</c:v>
                </c:pt>
                <c:pt idx="68">
                  <c:v>1168</c:v>
                </c:pt>
                <c:pt idx="69">
                  <c:v>1169</c:v>
                </c:pt>
                <c:pt idx="70">
                  <c:v>1170</c:v>
                </c:pt>
                <c:pt idx="71">
                  <c:v>1171</c:v>
                </c:pt>
                <c:pt idx="72">
                  <c:v>1172</c:v>
                </c:pt>
                <c:pt idx="73">
                  <c:v>1173</c:v>
                </c:pt>
                <c:pt idx="74">
                  <c:v>1174</c:v>
                </c:pt>
                <c:pt idx="75">
                  <c:v>1175</c:v>
                </c:pt>
                <c:pt idx="76">
                  <c:v>1176</c:v>
                </c:pt>
                <c:pt idx="77">
                  <c:v>1177</c:v>
                </c:pt>
                <c:pt idx="78">
                  <c:v>1178</c:v>
                </c:pt>
                <c:pt idx="79">
                  <c:v>1179</c:v>
                </c:pt>
                <c:pt idx="80">
                  <c:v>1180</c:v>
                </c:pt>
                <c:pt idx="81">
                  <c:v>1181</c:v>
                </c:pt>
                <c:pt idx="82">
                  <c:v>1182</c:v>
                </c:pt>
                <c:pt idx="83">
                  <c:v>1183</c:v>
                </c:pt>
                <c:pt idx="84">
                  <c:v>1184</c:v>
                </c:pt>
                <c:pt idx="85">
                  <c:v>1185</c:v>
                </c:pt>
                <c:pt idx="86">
                  <c:v>1186</c:v>
                </c:pt>
                <c:pt idx="87">
                  <c:v>1187</c:v>
                </c:pt>
                <c:pt idx="88">
                  <c:v>1188</c:v>
                </c:pt>
                <c:pt idx="89">
                  <c:v>1189</c:v>
                </c:pt>
                <c:pt idx="90">
                  <c:v>1190</c:v>
                </c:pt>
                <c:pt idx="91">
                  <c:v>1191</c:v>
                </c:pt>
                <c:pt idx="92">
                  <c:v>1192</c:v>
                </c:pt>
                <c:pt idx="93">
                  <c:v>1193</c:v>
                </c:pt>
                <c:pt idx="94">
                  <c:v>1194</c:v>
                </c:pt>
                <c:pt idx="95">
                  <c:v>1195</c:v>
                </c:pt>
                <c:pt idx="96">
                  <c:v>1196</c:v>
                </c:pt>
                <c:pt idx="97">
                  <c:v>1197</c:v>
                </c:pt>
                <c:pt idx="98">
                  <c:v>1198</c:v>
                </c:pt>
                <c:pt idx="99">
                  <c:v>1199</c:v>
                </c:pt>
                <c:pt idx="100">
                  <c:v>1200</c:v>
                </c:pt>
                <c:pt idx="101">
                  <c:v>1201</c:v>
                </c:pt>
                <c:pt idx="102">
                  <c:v>1202</c:v>
                </c:pt>
                <c:pt idx="103">
                  <c:v>1203</c:v>
                </c:pt>
                <c:pt idx="104">
                  <c:v>1204</c:v>
                </c:pt>
                <c:pt idx="105">
                  <c:v>1205</c:v>
                </c:pt>
                <c:pt idx="106">
                  <c:v>1206</c:v>
                </c:pt>
                <c:pt idx="107">
                  <c:v>1207</c:v>
                </c:pt>
                <c:pt idx="108">
                  <c:v>1208</c:v>
                </c:pt>
                <c:pt idx="109">
                  <c:v>1209</c:v>
                </c:pt>
                <c:pt idx="110">
                  <c:v>1210</c:v>
                </c:pt>
                <c:pt idx="111">
                  <c:v>1211</c:v>
                </c:pt>
                <c:pt idx="112">
                  <c:v>1212</c:v>
                </c:pt>
                <c:pt idx="113">
                  <c:v>1213</c:v>
                </c:pt>
                <c:pt idx="114">
                  <c:v>1214</c:v>
                </c:pt>
                <c:pt idx="115">
                  <c:v>1215</c:v>
                </c:pt>
                <c:pt idx="116">
                  <c:v>1216</c:v>
                </c:pt>
                <c:pt idx="117">
                  <c:v>1217</c:v>
                </c:pt>
                <c:pt idx="118">
                  <c:v>1218</c:v>
                </c:pt>
                <c:pt idx="119">
                  <c:v>1219</c:v>
                </c:pt>
                <c:pt idx="120">
                  <c:v>1220</c:v>
                </c:pt>
                <c:pt idx="121">
                  <c:v>1221</c:v>
                </c:pt>
                <c:pt idx="122">
                  <c:v>1222</c:v>
                </c:pt>
                <c:pt idx="123">
                  <c:v>1223</c:v>
                </c:pt>
                <c:pt idx="124">
                  <c:v>1224</c:v>
                </c:pt>
                <c:pt idx="125">
                  <c:v>1225</c:v>
                </c:pt>
                <c:pt idx="126">
                  <c:v>1226</c:v>
                </c:pt>
                <c:pt idx="127">
                  <c:v>1227</c:v>
                </c:pt>
                <c:pt idx="128">
                  <c:v>1228</c:v>
                </c:pt>
                <c:pt idx="129">
                  <c:v>1229</c:v>
                </c:pt>
                <c:pt idx="130">
                  <c:v>1230</c:v>
                </c:pt>
                <c:pt idx="131">
                  <c:v>1231</c:v>
                </c:pt>
                <c:pt idx="132">
                  <c:v>1232</c:v>
                </c:pt>
                <c:pt idx="133">
                  <c:v>1233</c:v>
                </c:pt>
                <c:pt idx="134">
                  <c:v>1234</c:v>
                </c:pt>
                <c:pt idx="135">
                  <c:v>1235</c:v>
                </c:pt>
                <c:pt idx="136">
                  <c:v>1236</c:v>
                </c:pt>
                <c:pt idx="137">
                  <c:v>1237</c:v>
                </c:pt>
                <c:pt idx="138">
                  <c:v>1238</c:v>
                </c:pt>
                <c:pt idx="139">
                  <c:v>1239</c:v>
                </c:pt>
                <c:pt idx="140">
                  <c:v>1240</c:v>
                </c:pt>
                <c:pt idx="141">
                  <c:v>1241</c:v>
                </c:pt>
                <c:pt idx="142">
                  <c:v>1242</c:v>
                </c:pt>
                <c:pt idx="143">
                  <c:v>1243</c:v>
                </c:pt>
                <c:pt idx="144">
                  <c:v>1244</c:v>
                </c:pt>
                <c:pt idx="145">
                  <c:v>1245</c:v>
                </c:pt>
                <c:pt idx="146">
                  <c:v>1246</c:v>
                </c:pt>
                <c:pt idx="147">
                  <c:v>1247</c:v>
                </c:pt>
                <c:pt idx="148">
                  <c:v>1248</c:v>
                </c:pt>
                <c:pt idx="149">
                  <c:v>1249</c:v>
                </c:pt>
                <c:pt idx="150">
                  <c:v>1250</c:v>
                </c:pt>
                <c:pt idx="151">
                  <c:v>1251</c:v>
                </c:pt>
                <c:pt idx="152">
                  <c:v>1252</c:v>
                </c:pt>
                <c:pt idx="153">
                  <c:v>1253</c:v>
                </c:pt>
                <c:pt idx="154">
                  <c:v>1254</c:v>
                </c:pt>
                <c:pt idx="155">
                  <c:v>1255</c:v>
                </c:pt>
                <c:pt idx="156">
                  <c:v>1256</c:v>
                </c:pt>
                <c:pt idx="157">
                  <c:v>1257</c:v>
                </c:pt>
                <c:pt idx="158">
                  <c:v>1258</c:v>
                </c:pt>
                <c:pt idx="159">
                  <c:v>1259</c:v>
                </c:pt>
                <c:pt idx="160">
                  <c:v>1260</c:v>
                </c:pt>
                <c:pt idx="161">
                  <c:v>1261</c:v>
                </c:pt>
                <c:pt idx="162">
                  <c:v>1262</c:v>
                </c:pt>
                <c:pt idx="163">
                  <c:v>1263</c:v>
                </c:pt>
                <c:pt idx="164">
                  <c:v>1264</c:v>
                </c:pt>
                <c:pt idx="165">
                  <c:v>1265</c:v>
                </c:pt>
                <c:pt idx="166">
                  <c:v>1266</c:v>
                </c:pt>
                <c:pt idx="167">
                  <c:v>1267</c:v>
                </c:pt>
                <c:pt idx="168">
                  <c:v>1268</c:v>
                </c:pt>
                <c:pt idx="169">
                  <c:v>1269</c:v>
                </c:pt>
                <c:pt idx="170">
                  <c:v>1270</c:v>
                </c:pt>
                <c:pt idx="171">
                  <c:v>1271</c:v>
                </c:pt>
                <c:pt idx="172">
                  <c:v>1272</c:v>
                </c:pt>
                <c:pt idx="173">
                  <c:v>1273</c:v>
                </c:pt>
                <c:pt idx="174">
                  <c:v>1274</c:v>
                </c:pt>
                <c:pt idx="175">
                  <c:v>1275</c:v>
                </c:pt>
                <c:pt idx="176">
                  <c:v>1276</c:v>
                </c:pt>
                <c:pt idx="177">
                  <c:v>1277</c:v>
                </c:pt>
                <c:pt idx="178">
                  <c:v>1278</c:v>
                </c:pt>
                <c:pt idx="179">
                  <c:v>1279</c:v>
                </c:pt>
                <c:pt idx="180">
                  <c:v>1280</c:v>
                </c:pt>
                <c:pt idx="181">
                  <c:v>1281</c:v>
                </c:pt>
                <c:pt idx="182">
                  <c:v>1282</c:v>
                </c:pt>
                <c:pt idx="183">
                  <c:v>1283</c:v>
                </c:pt>
                <c:pt idx="184">
                  <c:v>1284</c:v>
                </c:pt>
                <c:pt idx="185">
                  <c:v>1285</c:v>
                </c:pt>
                <c:pt idx="186">
                  <c:v>1286</c:v>
                </c:pt>
                <c:pt idx="187">
                  <c:v>1287</c:v>
                </c:pt>
                <c:pt idx="188">
                  <c:v>1288</c:v>
                </c:pt>
                <c:pt idx="189">
                  <c:v>1289</c:v>
                </c:pt>
                <c:pt idx="190">
                  <c:v>1290</c:v>
                </c:pt>
                <c:pt idx="191">
                  <c:v>1291</c:v>
                </c:pt>
                <c:pt idx="192">
                  <c:v>1292</c:v>
                </c:pt>
                <c:pt idx="193">
                  <c:v>1293</c:v>
                </c:pt>
                <c:pt idx="194">
                  <c:v>1294</c:v>
                </c:pt>
                <c:pt idx="195">
                  <c:v>1295</c:v>
                </c:pt>
                <c:pt idx="196">
                  <c:v>1296</c:v>
                </c:pt>
                <c:pt idx="197">
                  <c:v>1297</c:v>
                </c:pt>
                <c:pt idx="198">
                  <c:v>1298</c:v>
                </c:pt>
                <c:pt idx="199">
                  <c:v>1299</c:v>
                </c:pt>
                <c:pt idx="200">
                  <c:v>1300</c:v>
                </c:pt>
                <c:pt idx="201">
                  <c:v>1301</c:v>
                </c:pt>
                <c:pt idx="202">
                  <c:v>1302</c:v>
                </c:pt>
                <c:pt idx="203">
                  <c:v>1303</c:v>
                </c:pt>
                <c:pt idx="204">
                  <c:v>1304</c:v>
                </c:pt>
                <c:pt idx="205">
                  <c:v>1305</c:v>
                </c:pt>
                <c:pt idx="206">
                  <c:v>1306</c:v>
                </c:pt>
                <c:pt idx="207">
                  <c:v>1307</c:v>
                </c:pt>
                <c:pt idx="208">
                  <c:v>1308</c:v>
                </c:pt>
                <c:pt idx="209">
                  <c:v>1309</c:v>
                </c:pt>
                <c:pt idx="210">
                  <c:v>1310</c:v>
                </c:pt>
                <c:pt idx="211">
                  <c:v>1311</c:v>
                </c:pt>
                <c:pt idx="212">
                  <c:v>1312</c:v>
                </c:pt>
                <c:pt idx="213">
                  <c:v>1313</c:v>
                </c:pt>
                <c:pt idx="214">
                  <c:v>1314</c:v>
                </c:pt>
                <c:pt idx="215">
                  <c:v>1315</c:v>
                </c:pt>
                <c:pt idx="216">
                  <c:v>1316</c:v>
                </c:pt>
                <c:pt idx="217">
                  <c:v>1317</c:v>
                </c:pt>
                <c:pt idx="218">
                  <c:v>1318</c:v>
                </c:pt>
                <c:pt idx="219">
                  <c:v>1319</c:v>
                </c:pt>
                <c:pt idx="220">
                  <c:v>1320</c:v>
                </c:pt>
                <c:pt idx="221">
                  <c:v>1321</c:v>
                </c:pt>
                <c:pt idx="222">
                  <c:v>1322</c:v>
                </c:pt>
                <c:pt idx="223">
                  <c:v>1323</c:v>
                </c:pt>
                <c:pt idx="224">
                  <c:v>1324</c:v>
                </c:pt>
                <c:pt idx="225">
                  <c:v>1325</c:v>
                </c:pt>
                <c:pt idx="226">
                  <c:v>1326</c:v>
                </c:pt>
                <c:pt idx="227">
                  <c:v>1327</c:v>
                </c:pt>
                <c:pt idx="228">
                  <c:v>1328</c:v>
                </c:pt>
                <c:pt idx="229">
                  <c:v>1329</c:v>
                </c:pt>
                <c:pt idx="230">
                  <c:v>1330</c:v>
                </c:pt>
                <c:pt idx="231">
                  <c:v>1331</c:v>
                </c:pt>
                <c:pt idx="232">
                  <c:v>1332</c:v>
                </c:pt>
                <c:pt idx="233">
                  <c:v>1333</c:v>
                </c:pt>
                <c:pt idx="234">
                  <c:v>1334</c:v>
                </c:pt>
                <c:pt idx="235">
                  <c:v>1335</c:v>
                </c:pt>
                <c:pt idx="236">
                  <c:v>1336</c:v>
                </c:pt>
                <c:pt idx="237">
                  <c:v>1337</c:v>
                </c:pt>
                <c:pt idx="238">
                  <c:v>1338</c:v>
                </c:pt>
                <c:pt idx="239">
                  <c:v>1339</c:v>
                </c:pt>
                <c:pt idx="240">
                  <c:v>1340</c:v>
                </c:pt>
                <c:pt idx="241">
                  <c:v>1341</c:v>
                </c:pt>
                <c:pt idx="242">
                  <c:v>1342</c:v>
                </c:pt>
                <c:pt idx="243">
                  <c:v>1343</c:v>
                </c:pt>
                <c:pt idx="244">
                  <c:v>1344</c:v>
                </c:pt>
                <c:pt idx="245">
                  <c:v>1345</c:v>
                </c:pt>
                <c:pt idx="246">
                  <c:v>1346</c:v>
                </c:pt>
                <c:pt idx="247">
                  <c:v>1347</c:v>
                </c:pt>
                <c:pt idx="248">
                  <c:v>1348</c:v>
                </c:pt>
                <c:pt idx="249">
                  <c:v>1349</c:v>
                </c:pt>
                <c:pt idx="250">
                  <c:v>1350</c:v>
                </c:pt>
                <c:pt idx="251">
                  <c:v>1351</c:v>
                </c:pt>
                <c:pt idx="252">
                  <c:v>1352</c:v>
                </c:pt>
                <c:pt idx="253">
                  <c:v>1353</c:v>
                </c:pt>
                <c:pt idx="254">
                  <c:v>1354</c:v>
                </c:pt>
                <c:pt idx="255">
                  <c:v>1355</c:v>
                </c:pt>
                <c:pt idx="256">
                  <c:v>1356</c:v>
                </c:pt>
                <c:pt idx="257">
                  <c:v>1357</c:v>
                </c:pt>
                <c:pt idx="258">
                  <c:v>1358</c:v>
                </c:pt>
                <c:pt idx="259">
                  <c:v>1359</c:v>
                </c:pt>
                <c:pt idx="260">
                  <c:v>1360</c:v>
                </c:pt>
                <c:pt idx="261">
                  <c:v>1361</c:v>
                </c:pt>
                <c:pt idx="262">
                  <c:v>1362</c:v>
                </c:pt>
                <c:pt idx="263">
                  <c:v>1363</c:v>
                </c:pt>
                <c:pt idx="264">
                  <c:v>1364</c:v>
                </c:pt>
                <c:pt idx="265">
                  <c:v>1365</c:v>
                </c:pt>
                <c:pt idx="266">
                  <c:v>1366</c:v>
                </c:pt>
                <c:pt idx="267">
                  <c:v>1367</c:v>
                </c:pt>
                <c:pt idx="268">
                  <c:v>1368</c:v>
                </c:pt>
                <c:pt idx="269">
                  <c:v>1369</c:v>
                </c:pt>
                <c:pt idx="270">
                  <c:v>1370</c:v>
                </c:pt>
                <c:pt idx="271">
                  <c:v>1371</c:v>
                </c:pt>
                <c:pt idx="272">
                  <c:v>1372</c:v>
                </c:pt>
                <c:pt idx="273">
                  <c:v>1373</c:v>
                </c:pt>
                <c:pt idx="274">
                  <c:v>1374</c:v>
                </c:pt>
                <c:pt idx="275">
                  <c:v>1375</c:v>
                </c:pt>
                <c:pt idx="276">
                  <c:v>1376</c:v>
                </c:pt>
                <c:pt idx="277">
                  <c:v>1377</c:v>
                </c:pt>
                <c:pt idx="278">
                  <c:v>1378</c:v>
                </c:pt>
                <c:pt idx="279">
                  <c:v>1379</c:v>
                </c:pt>
                <c:pt idx="280">
                  <c:v>1380</c:v>
                </c:pt>
                <c:pt idx="281">
                  <c:v>1381</c:v>
                </c:pt>
                <c:pt idx="282">
                  <c:v>1382</c:v>
                </c:pt>
                <c:pt idx="283">
                  <c:v>1383</c:v>
                </c:pt>
                <c:pt idx="284">
                  <c:v>1384</c:v>
                </c:pt>
                <c:pt idx="285">
                  <c:v>1385</c:v>
                </c:pt>
                <c:pt idx="286">
                  <c:v>1386</c:v>
                </c:pt>
                <c:pt idx="287">
                  <c:v>1387</c:v>
                </c:pt>
                <c:pt idx="288">
                  <c:v>1388</c:v>
                </c:pt>
                <c:pt idx="289">
                  <c:v>1389</c:v>
                </c:pt>
                <c:pt idx="290">
                  <c:v>1390</c:v>
                </c:pt>
                <c:pt idx="291">
                  <c:v>1391</c:v>
                </c:pt>
                <c:pt idx="292">
                  <c:v>1392</c:v>
                </c:pt>
                <c:pt idx="293">
                  <c:v>1393</c:v>
                </c:pt>
                <c:pt idx="294">
                  <c:v>1394</c:v>
                </c:pt>
                <c:pt idx="295">
                  <c:v>1395</c:v>
                </c:pt>
                <c:pt idx="296">
                  <c:v>1396</c:v>
                </c:pt>
                <c:pt idx="297">
                  <c:v>1397</c:v>
                </c:pt>
                <c:pt idx="298">
                  <c:v>1398</c:v>
                </c:pt>
                <c:pt idx="299">
                  <c:v>1399</c:v>
                </c:pt>
                <c:pt idx="300">
                  <c:v>1400</c:v>
                </c:pt>
                <c:pt idx="301">
                  <c:v>1401</c:v>
                </c:pt>
                <c:pt idx="302">
                  <c:v>1402</c:v>
                </c:pt>
                <c:pt idx="303">
                  <c:v>1403</c:v>
                </c:pt>
                <c:pt idx="304">
                  <c:v>1404</c:v>
                </c:pt>
                <c:pt idx="305">
                  <c:v>1405</c:v>
                </c:pt>
                <c:pt idx="306">
                  <c:v>1406</c:v>
                </c:pt>
                <c:pt idx="307">
                  <c:v>1407</c:v>
                </c:pt>
                <c:pt idx="308">
                  <c:v>1408</c:v>
                </c:pt>
                <c:pt idx="309">
                  <c:v>1409</c:v>
                </c:pt>
                <c:pt idx="310">
                  <c:v>1410</c:v>
                </c:pt>
                <c:pt idx="311">
                  <c:v>1411</c:v>
                </c:pt>
                <c:pt idx="312">
                  <c:v>1412</c:v>
                </c:pt>
                <c:pt idx="313">
                  <c:v>1413</c:v>
                </c:pt>
                <c:pt idx="314">
                  <c:v>1414</c:v>
                </c:pt>
                <c:pt idx="315">
                  <c:v>1415</c:v>
                </c:pt>
                <c:pt idx="316">
                  <c:v>1416</c:v>
                </c:pt>
                <c:pt idx="317">
                  <c:v>1417</c:v>
                </c:pt>
                <c:pt idx="318">
                  <c:v>1418</c:v>
                </c:pt>
                <c:pt idx="319">
                  <c:v>1419</c:v>
                </c:pt>
                <c:pt idx="320">
                  <c:v>1420</c:v>
                </c:pt>
                <c:pt idx="321">
                  <c:v>1421</c:v>
                </c:pt>
                <c:pt idx="322">
                  <c:v>1422</c:v>
                </c:pt>
                <c:pt idx="323">
                  <c:v>1423</c:v>
                </c:pt>
                <c:pt idx="324">
                  <c:v>1424</c:v>
                </c:pt>
                <c:pt idx="325">
                  <c:v>1425</c:v>
                </c:pt>
                <c:pt idx="326">
                  <c:v>1426</c:v>
                </c:pt>
                <c:pt idx="327">
                  <c:v>1427</c:v>
                </c:pt>
                <c:pt idx="328">
                  <c:v>1428</c:v>
                </c:pt>
                <c:pt idx="329">
                  <c:v>1429</c:v>
                </c:pt>
                <c:pt idx="330">
                  <c:v>1430</c:v>
                </c:pt>
                <c:pt idx="331">
                  <c:v>1431</c:v>
                </c:pt>
                <c:pt idx="332">
                  <c:v>1432</c:v>
                </c:pt>
                <c:pt idx="333">
                  <c:v>1433</c:v>
                </c:pt>
                <c:pt idx="334">
                  <c:v>1434</c:v>
                </c:pt>
                <c:pt idx="335">
                  <c:v>1435</c:v>
                </c:pt>
                <c:pt idx="336">
                  <c:v>1436</c:v>
                </c:pt>
                <c:pt idx="337">
                  <c:v>1437</c:v>
                </c:pt>
                <c:pt idx="338">
                  <c:v>1438</c:v>
                </c:pt>
                <c:pt idx="339">
                  <c:v>1439</c:v>
                </c:pt>
                <c:pt idx="340">
                  <c:v>1440</c:v>
                </c:pt>
                <c:pt idx="341">
                  <c:v>1441</c:v>
                </c:pt>
                <c:pt idx="342">
                  <c:v>1442</c:v>
                </c:pt>
                <c:pt idx="343">
                  <c:v>1443</c:v>
                </c:pt>
                <c:pt idx="344">
                  <c:v>1444</c:v>
                </c:pt>
                <c:pt idx="345">
                  <c:v>1445</c:v>
                </c:pt>
                <c:pt idx="346">
                  <c:v>1446</c:v>
                </c:pt>
                <c:pt idx="347">
                  <c:v>1447</c:v>
                </c:pt>
                <c:pt idx="348">
                  <c:v>1448</c:v>
                </c:pt>
                <c:pt idx="349">
                  <c:v>1449</c:v>
                </c:pt>
                <c:pt idx="350">
                  <c:v>1450</c:v>
                </c:pt>
                <c:pt idx="351">
                  <c:v>1451</c:v>
                </c:pt>
                <c:pt idx="352">
                  <c:v>1452</c:v>
                </c:pt>
                <c:pt idx="353">
                  <c:v>1453</c:v>
                </c:pt>
                <c:pt idx="354">
                  <c:v>1454</c:v>
                </c:pt>
                <c:pt idx="355">
                  <c:v>1455</c:v>
                </c:pt>
                <c:pt idx="356">
                  <c:v>1456</c:v>
                </c:pt>
                <c:pt idx="357">
                  <c:v>1457</c:v>
                </c:pt>
                <c:pt idx="358">
                  <c:v>1458</c:v>
                </c:pt>
                <c:pt idx="359">
                  <c:v>1459</c:v>
                </c:pt>
                <c:pt idx="360">
                  <c:v>1460</c:v>
                </c:pt>
                <c:pt idx="361">
                  <c:v>1461</c:v>
                </c:pt>
                <c:pt idx="362">
                  <c:v>1462</c:v>
                </c:pt>
                <c:pt idx="363">
                  <c:v>1463</c:v>
                </c:pt>
                <c:pt idx="364">
                  <c:v>1464</c:v>
                </c:pt>
                <c:pt idx="365">
                  <c:v>1465</c:v>
                </c:pt>
                <c:pt idx="366">
                  <c:v>1466</c:v>
                </c:pt>
                <c:pt idx="367">
                  <c:v>1467</c:v>
                </c:pt>
                <c:pt idx="368">
                  <c:v>1468</c:v>
                </c:pt>
                <c:pt idx="369">
                  <c:v>1469</c:v>
                </c:pt>
                <c:pt idx="370">
                  <c:v>1470</c:v>
                </c:pt>
                <c:pt idx="371">
                  <c:v>1471</c:v>
                </c:pt>
                <c:pt idx="372">
                  <c:v>1472</c:v>
                </c:pt>
                <c:pt idx="373">
                  <c:v>1473</c:v>
                </c:pt>
                <c:pt idx="374">
                  <c:v>1474</c:v>
                </c:pt>
                <c:pt idx="375">
                  <c:v>1475</c:v>
                </c:pt>
                <c:pt idx="376">
                  <c:v>1476</c:v>
                </c:pt>
                <c:pt idx="377">
                  <c:v>1477</c:v>
                </c:pt>
                <c:pt idx="378">
                  <c:v>1478</c:v>
                </c:pt>
                <c:pt idx="379">
                  <c:v>1479</c:v>
                </c:pt>
                <c:pt idx="380">
                  <c:v>1480</c:v>
                </c:pt>
                <c:pt idx="381">
                  <c:v>1481</c:v>
                </c:pt>
                <c:pt idx="382">
                  <c:v>1482</c:v>
                </c:pt>
                <c:pt idx="383">
                  <c:v>1483</c:v>
                </c:pt>
                <c:pt idx="384">
                  <c:v>1484</c:v>
                </c:pt>
                <c:pt idx="385">
                  <c:v>1485</c:v>
                </c:pt>
                <c:pt idx="386">
                  <c:v>1486</c:v>
                </c:pt>
                <c:pt idx="387">
                  <c:v>1487</c:v>
                </c:pt>
                <c:pt idx="388">
                  <c:v>1488</c:v>
                </c:pt>
                <c:pt idx="389">
                  <c:v>1489</c:v>
                </c:pt>
                <c:pt idx="390">
                  <c:v>1490</c:v>
                </c:pt>
                <c:pt idx="391">
                  <c:v>1491</c:v>
                </c:pt>
                <c:pt idx="392">
                  <c:v>1492</c:v>
                </c:pt>
                <c:pt idx="393">
                  <c:v>1493</c:v>
                </c:pt>
                <c:pt idx="394">
                  <c:v>1494</c:v>
                </c:pt>
                <c:pt idx="395">
                  <c:v>1495</c:v>
                </c:pt>
                <c:pt idx="396">
                  <c:v>1496</c:v>
                </c:pt>
                <c:pt idx="397">
                  <c:v>1497</c:v>
                </c:pt>
                <c:pt idx="398">
                  <c:v>1498</c:v>
                </c:pt>
                <c:pt idx="399">
                  <c:v>1499</c:v>
                </c:pt>
                <c:pt idx="400">
                  <c:v>1500</c:v>
                </c:pt>
                <c:pt idx="401">
                  <c:v>1501</c:v>
                </c:pt>
                <c:pt idx="402">
                  <c:v>1502</c:v>
                </c:pt>
                <c:pt idx="403">
                  <c:v>1503</c:v>
                </c:pt>
                <c:pt idx="404">
                  <c:v>1504</c:v>
                </c:pt>
                <c:pt idx="405">
                  <c:v>1505</c:v>
                </c:pt>
                <c:pt idx="406">
                  <c:v>1506</c:v>
                </c:pt>
                <c:pt idx="407">
                  <c:v>1507</c:v>
                </c:pt>
                <c:pt idx="408">
                  <c:v>1508</c:v>
                </c:pt>
                <c:pt idx="409">
                  <c:v>1509</c:v>
                </c:pt>
                <c:pt idx="410">
                  <c:v>1510</c:v>
                </c:pt>
                <c:pt idx="411">
                  <c:v>1511</c:v>
                </c:pt>
                <c:pt idx="412">
                  <c:v>1512</c:v>
                </c:pt>
                <c:pt idx="413">
                  <c:v>1513</c:v>
                </c:pt>
                <c:pt idx="414">
                  <c:v>1514</c:v>
                </c:pt>
                <c:pt idx="415">
                  <c:v>1515</c:v>
                </c:pt>
                <c:pt idx="416">
                  <c:v>1516</c:v>
                </c:pt>
                <c:pt idx="417">
                  <c:v>1517</c:v>
                </c:pt>
                <c:pt idx="418">
                  <c:v>1518</c:v>
                </c:pt>
                <c:pt idx="419">
                  <c:v>1519</c:v>
                </c:pt>
                <c:pt idx="420">
                  <c:v>1520</c:v>
                </c:pt>
                <c:pt idx="421">
                  <c:v>1521</c:v>
                </c:pt>
                <c:pt idx="422">
                  <c:v>1522</c:v>
                </c:pt>
                <c:pt idx="423">
                  <c:v>1523</c:v>
                </c:pt>
                <c:pt idx="424">
                  <c:v>1524</c:v>
                </c:pt>
                <c:pt idx="425">
                  <c:v>1525</c:v>
                </c:pt>
                <c:pt idx="426">
                  <c:v>1526</c:v>
                </c:pt>
                <c:pt idx="427">
                  <c:v>1527</c:v>
                </c:pt>
                <c:pt idx="428">
                  <c:v>1528</c:v>
                </c:pt>
                <c:pt idx="429">
                  <c:v>1529</c:v>
                </c:pt>
                <c:pt idx="430">
                  <c:v>1530</c:v>
                </c:pt>
                <c:pt idx="431">
                  <c:v>1531</c:v>
                </c:pt>
                <c:pt idx="432">
                  <c:v>1532</c:v>
                </c:pt>
                <c:pt idx="433">
                  <c:v>1533</c:v>
                </c:pt>
                <c:pt idx="434">
                  <c:v>1534</c:v>
                </c:pt>
                <c:pt idx="435">
                  <c:v>1535</c:v>
                </c:pt>
                <c:pt idx="436">
                  <c:v>1536</c:v>
                </c:pt>
                <c:pt idx="437">
                  <c:v>1537</c:v>
                </c:pt>
                <c:pt idx="438">
                  <c:v>1538</c:v>
                </c:pt>
                <c:pt idx="439">
                  <c:v>1539</c:v>
                </c:pt>
                <c:pt idx="440">
                  <c:v>1540</c:v>
                </c:pt>
                <c:pt idx="441">
                  <c:v>1541</c:v>
                </c:pt>
                <c:pt idx="442">
                  <c:v>1542</c:v>
                </c:pt>
                <c:pt idx="443">
                  <c:v>1543</c:v>
                </c:pt>
                <c:pt idx="444">
                  <c:v>1544</c:v>
                </c:pt>
                <c:pt idx="445">
                  <c:v>1545</c:v>
                </c:pt>
                <c:pt idx="446">
                  <c:v>1546</c:v>
                </c:pt>
                <c:pt idx="447">
                  <c:v>1547</c:v>
                </c:pt>
                <c:pt idx="448">
                  <c:v>1548</c:v>
                </c:pt>
                <c:pt idx="449">
                  <c:v>1549</c:v>
                </c:pt>
                <c:pt idx="450">
                  <c:v>1550</c:v>
                </c:pt>
                <c:pt idx="451">
                  <c:v>1551</c:v>
                </c:pt>
                <c:pt idx="452">
                  <c:v>1552</c:v>
                </c:pt>
                <c:pt idx="453">
                  <c:v>1553</c:v>
                </c:pt>
                <c:pt idx="454">
                  <c:v>1554</c:v>
                </c:pt>
                <c:pt idx="455">
                  <c:v>1555</c:v>
                </c:pt>
                <c:pt idx="456">
                  <c:v>1556</c:v>
                </c:pt>
                <c:pt idx="457">
                  <c:v>1557</c:v>
                </c:pt>
                <c:pt idx="458">
                  <c:v>1558</c:v>
                </c:pt>
                <c:pt idx="459">
                  <c:v>1559</c:v>
                </c:pt>
                <c:pt idx="460">
                  <c:v>1560</c:v>
                </c:pt>
                <c:pt idx="461">
                  <c:v>1561</c:v>
                </c:pt>
                <c:pt idx="462">
                  <c:v>1562</c:v>
                </c:pt>
                <c:pt idx="463">
                  <c:v>1563</c:v>
                </c:pt>
                <c:pt idx="464">
                  <c:v>1564</c:v>
                </c:pt>
                <c:pt idx="465">
                  <c:v>1565</c:v>
                </c:pt>
                <c:pt idx="466">
                  <c:v>1566</c:v>
                </c:pt>
                <c:pt idx="467">
                  <c:v>1567</c:v>
                </c:pt>
                <c:pt idx="468">
                  <c:v>1568</c:v>
                </c:pt>
                <c:pt idx="469">
                  <c:v>1569</c:v>
                </c:pt>
                <c:pt idx="470">
                  <c:v>1570</c:v>
                </c:pt>
                <c:pt idx="471">
                  <c:v>1571</c:v>
                </c:pt>
                <c:pt idx="472">
                  <c:v>1572</c:v>
                </c:pt>
                <c:pt idx="473">
                  <c:v>1573</c:v>
                </c:pt>
                <c:pt idx="474">
                  <c:v>1574</c:v>
                </c:pt>
                <c:pt idx="475">
                  <c:v>1575</c:v>
                </c:pt>
                <c:pt idx="476">
                  <c:v>1576</c:v>
                </c:pt>
                <c:pt idx="477">
                  <c:v>1577</c:v>
                </c:pt>
                <c:pt idx="478">
                  <c:v>1578</c:v>
                </c:pt>
                <c:pt idx="479">
                  <c:v>1579</c:v>
                </c:pt>
                <c:pt idx="480">
                  <c:v>1580</c:v>
                </c:pt>
                <c:pt idx="481">
                  <c:v>1581</c:v>
                </c:pt>
                <c:pt idx="482">
                  <c:v>1582</c:v>
                </c:pt>
                <c:pt idx="483">
                  <c:v>1583</c:v>
                </c:pt>
                <c:pt idx="484">
                  <c:v>1584</c:v>
                </c:pt>
                <c:pt idx="485">
                  <c:v>1585</c:v>
                </c:pt>
                <c:pt idx="486">
                  <c:v>1586</c:v>
                </c:pt>
                <c:pt idx="487">
                  <c:v>1587</c:v>
                </c:pt>
                <c:pt idx="488">
                  <c:v>1588</c:v>
                </c:pt>
                <c:pt idx="489">
                  <c:v>1589</c:v>
                </c:pt>
                <c:pt idx="490">
                  <c:v>1590</c:v>
                </c:pt>
                <c:pt idx="491">
                  <c:v>1591</c:v>
                </c:pt>
                <c:pt idx="492">
                  <c:v>1592</c:v>
                </c:pt>
                <c:pt idx="493">
                  <c:v>1593</c:v>
                </c:pt>
                <c:pt idx="494">
                  <c:v>1594</c:v>
                </c:pt>
                <c:pt idx="495">
                  <c:v>1595</c:v>
                </c:pt>
                <c:pt idx="496">
                  <c:v>1596</c:v>
                </c:pt>
                <c:pt idx="497">
                  <c:v>1597</c:v>
                </c:pt>
                <c:pt idx="498">
                  <c:v>1598</c:v>
                </c:pt>
                <c:pt idx="499">
                  <c:v>1599</c:v>
                </c:pt>
                <c:pt idx="500">
                  <c:v>1600</c:v>
                </c:pt>
                <c:pt idx="501">
                  <c:v>1601</c:v>
                </c:pt>
                <c:pt idx="502">
                  <c:v>1602</c:v>
                </c:pt>
                <c:pt idx="503">
                  <c:v>1603</c:v>
                </c:pt>
                <c:pt idx="504">
                  <c:v>1604</c:v>
                </c:pt>
                <c:pt idx="505">
                  <c:v>1605</c:v>
                </c:pt>
                <c:pt idx="506">
                  <c:v>1606</c:v>
                </c:pt>
                <c:pt idx="507">
                  <c:v>1607</c:v>
                </c:pt>
                <c:pt idx="508">
                  <c:v>1608</c:v>
                </c:pt>
                <c:pt idx="509">
                  <c:v>1609</c:v>
                </c:pt>
                <c:pt idx="510">
                  <c:v>1610</c:v>
                </c:pt>
                <c:pt idx="511">
                  <c:v>1611</c:v>
                </c:pt>
                <c:pt idx="512">
                  <c:v>1612</c:v>
                </c:pt>
                <c:pt idx="513">
                  <c:v>1613</c:v>
                </c:pt>
                <c:pt idx="514">
                  <c:v>1614</c:v>
                </c:pt>
                <c:pt idx="515">
                  <c:v>1615</c:v>
                </c:pt>
                <c:pt idx="516">
                  <c:v>1616</c:v>
                </c:pt>
                <c:pt idx="517">
                  <c:v>1617</c:v>
                </c:pt>
                <c:pt idx="518">
                  <c:v>1618</c:v>
                </c:pt>
                <c:pt idx="519">
                  <c:v>1619</c:v>
                </c:pt>
                <c:pt idx="520">
                  <c:v>1620</c:v>
                </c:pt>
                <c:pt idx="521">
                  <c:v>1621</c:v>
                </c:pt>
                <c:pt idx="522">
                  <c:v>1622</c:v>
                </c:pt>
                <c:pt idx="523">
                  <c:v>1623</c:v>
                </c:pt>
                <c:pt idx="524">
                  <c:v>1624</c:v>
                </c:pt>
                <c:pt idx="525">
                  <c:v>1625</c:v>
                </c:pt>
                <c:pt idx="526">
                  <c:v>1626</c:v>
                </c:pt>
                <c:pt idx="527">
                  <c:v>1627</c:v>
                </c:pt>
                <c:pt idx="528">
                  <c:v>1628</c:v>
                </c:pt>
                <c:pt idx="529">
                  <c:v>1629</c:v>
                </c:pt>
                <c:pt idx="530">
                  <c:v>1630</c:v>
                </c:pt>
                <c:pt idx="531">
                  <c:v>1631</c:v>
                </c:pt>
                <c:pt idx="532">
                  <c:v>1632</c:v>
                </c:pt>
                <c:pt idx="533">
                  <c:v>1633</c:v>
                </c:pt>
                <c:pt idx="534">
                  <c:v>1634</c:v>
                </c:pt>
                <c:pt idx="535">
                  <c:v>1635</c:v>
                </c:pt>
                <c:pt idx="536">
                  <c:v>1636</c:v>
                </c:pt>
                <c:pt idx="537">
                  <c:v>1637</c:v>
                </c:pt>
                <c:pt idx="538">
                  <c:v>1638</c:v>
                </c:pt>
                <c:pt idx="539">
                  <c:v>1639</c:v>
                </c:pt>
                <c:pt idx="540">
                  <c:v>1640</c:v>
                </c:pt>
                <c:pt idx="541">
                  <c:v>1641</c:v>
                </c:pt>
                <c:pt idx="542">
                  <c:v>1642</c:v>
                </c:pt>
                <c:pt idx="543">
                  <c:v>1643</c:v>
                </c:pt>
                <c:pt idx="544">
                  <c:v>1644</c:v>
                </c:pt>
                <c:pt idx="545">
                  <c:v>1645</c:v>
                </c:pt>
                <c:pt idx="546">
                  <c:v>1646</c:v>
                </c:pt>
                <c:pt idx="547">
                  <c:v>1647</c:v>
                </c:pt>
                <c:pt idx="548">
                  <c:v>1648</c:v>
                </c:pt>
                <c:pt idx="549">
                  <c:v>1649</c:v>
                </c:pt>
                <c:pt idx="550">
                  <c:v>1650</c:v>
                </c:pt>
                <c:pt idx="551">
                  <c:v>1651</c:v>
                </c:pt>
                <c:pt idx="552">
                  <c:v>1652</c:v>
                </c:pt>
                <c:pt idx="553">
                  <c:v>1653</c:v>
                </c:pt>
                <c:pt idx="554">
                  <c:v>1654</c:v>
                </c:pt>
                <c:pt idx="555">
                  <c:v>1655</c:v>
                </c:pt>
                <c:pt idx="556">
                  <c:v>1656</c:v>
                </c:pt>
                <c:pt idx="557">
                  <c:v>1657</c:v>
                </c:pt>
                <c:pt idx="558">
                  <c:v>1658</c:v>
                </c:pt>
                <c:pt idx="559">
                  <c:v>1659</c:v>
                </c:pt>
                <c:pt idx="560">
                  <c:v>1660</c:v>
                </c:pt>
                <c:pt idx="561">
                  <c:v>1661</c:v>
                </c:pt>
                <c:pt idx="562">
                  <c:v>1662</c:v>
                </c:pt>
                <c:pt idx="563">
                  <c:v>1663</c:v>
                </c:pt>
                <c:pt idx="564">
                  <c:v>1664</c:v>
                </c:pt>
                <c:pt idx="565">
                  <c:v>1665</c:v>
                </c:pt>
                <c:pt idx="566">
                  <c:v>1666</c:v>
                </c:pt>
                <c:pt idx="567">
                  <c:v>1667</c:v>
                </c:pt>
                <c:pt idx="568">
                  <c:v>1668</c:v>
                </c:pt>
                <c:pt idx="569">
                  <c:v>1669</c:v>
                </c:pt>
                <c:pt idx="570">
                  <c:v>1670</c:v>
                </c:pt>
                <c:pt idx="571">
                  <c:v>1671</c:v>
                </c:pt>
                <c:pt idx="572">
                  <c:v>1672</c:v>
                </c:pt>
                <c:pt idx="573">
                  <c:v>1673</c:v>
                </c:pt>
                <c:pt idx="574">
                  <c:v>1674</c:v>
                </c:pt>
                <c:pt idx="575">
                  <c:v>1675</c:v>
                </c:pt>
                <c:pt idx="576">
                  <c:v>1676</c:v>
                </c:pt>
                <c:pt idx="577">
                  <c:v>1677</c:v>
                </c:pt>
                <c:pt idx="578">
                  <c:v>1678</c:v>
                </c:pt>
                <c:pt idx="579">
                  <c:v>1679</c:v>
                </c:pt>
                <c:pt idx="580">
                  <c:v>1680</c:v>
                </c:pt>
                <c:pt idx="581">
                  <c:v>1681</c:v>
                </c:pt>
                <c:pt idx="582">
                  <c:v>1682</c:v>
                </c:pt>
                <c:pt idx="583">
                  <c:v>1683</c:v>
                </c:pt>
                <c:pt idx="584">
                  <c:v>1684</c:v>
                </c:pt>
                <c:pt idx="585">
                  <c:v>1685</c:v>
                </c:pt>
                <c:pt idx="586">
                  <c:v>1686</c:v>
                </c:pt>
                <c:pt idx="587">
                  <c:v>1687</c:v>
                </c:pt>
                <c:pt idx="588">
                  <c:v>1688</c:v>
                </c:pt>
                <c:pt idx="589">
                  <c:v>1689</c:v>
                </c:pt>
                <c:pt idx="590">
                  <c:v>1690</c:v>
                </c:pt>
                <c:pt idx="591">
                  <c:v>1691</c:v>
                </c:pt>
                <c:pt idx="592">
                  <c:v>1692</c:v>
                </c:pt>
                <c:pt idx="593">
                  <c:v>1693</c:v>
                </c:pt>
                <c:pt idx="594">
                  <c:v>1694</c:v>
                </c:pt>
                <c:pt idx="595">
                  <c:v>1695</c:v>
                </c:pt>
                <c:pt idx="596">
                  <c:v>1696</c:v>
                </c:pt>
                <c:pt idx="597">
                  <c:v>1697</c:v>
                </c:pt>
                <c:pt idx="598">
                  <c:v>1698</c:v>
                </c:pt>
                <c:pt idx="599">
                  <c:v>1699</c:v>
                </c:pt>
                <c:pt idx="600">
                  <c:v>1700</c:v>
                </c:pt>
              </c:numCache>
            </c:numRef>
          </c:cat>
          <c:val>
            <c:numRef>
              <c:f>Sheet1!$H$2:$H$602</c:f>
              <c:numCache>
                <c:formatCode>General</c:formatCode>
                <c:ptCount val="601"/>
                <c:pt idx="0">
                  <c:v>99.793256</c:v>
                </c:pt>
                <c:pt idx="1">
                  <c:v>99.804725000000005</c:v>
                </c:pt>
                <c:pt idx="2">
                  <c:v>99.815265999999994</c:v>
                </c:pt>
                <c:pt idx="3">
                  <c:v>99.824972000000002</c:v>
                </c:pt>
                <c:pt idx="4">
                  <c:v>99.833922000000001</c:v>
                </c:pt>
                <c:pt idx="5">
                  <c:v>99.842187999999993</c:v>
                </c:pt>
                <c:pt idx="6">
                  <c:v>99.849834999999999</c:v>
                </c:pt>
                <c:pt idx="7">
                  <c:v>99.856917999999993</c:v>
                </c:pt>
                <c:pt idx="8">
                  <c:v>99.863488000000004</c:v>
                </c:pt>
                <c:pt idx="9">
                  <c:v>99.869590000000002</c:v>
                </c:pt>
                <c:pt idx="10">
                  <c:v>99.875265999999996</c:v>
                </c:pt>
                <c:pt idx="11">
                  <c:v>99.880549999999999</c:v>
                </c:pt>
                <c:pt idx="12">
                  <c:v>99.885476999999995</c:v>
                </c:pt>
                <c:pt idx="13">
                  <c:v>99.890074999999996</c:v>
                </c:pt>
                <c:pt idx="14">
                  <c:v>99.894369999999995</c:v>
                </c:pt>
                <c:pt idx="15">
                  <c:v>99.898387</c:v>
                </c:pt>
                <c:pt idx="16">
                  <c:v>99.902147999999997</c:v>
                </c:pt>
                <c:pt idx="17">
                  <c:v>99.905671999999996</c:v>
                </c:pt>
                <c:pt idx="18">
                  <c:v>99.908975999999996</c:v>
                </c:pt>
                <c:pt idx="19">
                  <c:v>99.912077999999994</c:v>
                </c:pt>
                <c:pt idx="20">
                  <c:v>99.914991999999998</c:v>
                </c:pt>
                <c:pt idx="21">
                  <c:v>99.917732000000001</c:v>
                </c:pt>
                <c:pt idx="22">
                  <c:v>99.920309000000003</c:v>
                </c:pt>
                <c:pt idx="23">
                  <c:v>99.922735000000003</c:v>
                </c:pt>
                <c:pt idx="24">
                  <c:v>99.925021000000001</c:v>
                </c:pt>
                <c:pt idx="25">
                  <c:v>99.927176000000003</c:v>
                </c:pt>
                <c:pt idx="26">
                  <c:v>99.929208000000003</c:v>
                </c:pt>
                <c:pt idx="27">
                  <c:v>99.931126000000006</c:v>
                </c:pt>
                <c:pt idx="28">
                  <c:v>99.932935999999998</c:v>
                </c:pt>
                <c:pt idx="29">
                  <c:v>99.934646000000001</c:v>
                </c:pt>
                <c:pt idx="30">
                  <c:v>99.936261999999999</c:v>
                </c:pt>
                <c:pt idx="31">
                  <c:v>99.937788999999995</c:v>
                </c:pt>
                <c:pt idx="32">
                  <c:v>99.939233000000002</c:v>
                </c:pt>
                <c:pt idx="33">
                  <c:v>99.940599000000006</c:v>
                </c:pt>
                <c:pt idx="34">
                  <c:v>99.941890999999998</c:v>
                </c:pt>
                <c:pt idx="35">
                  <c:v>99.943112999999997</c:v>
                </c:pt>
                <c:pt idx="36">
                  <c:v>99.944270000000003</c:v>
                </c:pt>
                <c:pt idx="37">
                  <c:v>99.945364999999995</c:v>
                </c:pt>
                <c:pt idx="38">
                  <c:v>99.946400999999994</c:v>
                </c:pt>
                <c:pt idx="39">
                  <c:v>99.947382000000005</c:v>
                </c:pt>
                <c:pt idx="40">
                  <c:v>99.948310000000006</c:v>
                </c:pt>
                <c:pt idx="41">
                  <c:v>99.949188000000007</c:v>
                </c:pt>
                <c:pt idx="42">
                  <c:v>99.950018999999998</c:v>
                </c:pt>
                <c:pt idx="43">
                  <c:v>99.950805000000003</c:v>
                </c:pt>
                <c:pt idx="44">
                  <c:v>99.951548000000003</c:v>
                </c:pt>
                <c:pt idx="45">
                  <c:v>99.952250000000006</c:v>
                </c:pt>
                <c:pt idx="46">
                  <c:v>99.952912999999995</c:v>
                </c:pt>
                <c:pt idx="47">
                  <c:v>99.953539000000006</c:v>
                </c:pt>
                <c:pt idx="48">
                  <c:v>99.954130000000006</c:v>
                </c:pt>
                <c:pt idx="49">
                  <c:v>99.954687000000007</c:v>
                </c:pt>
                <c:pt idx="50">
                  <c:v>99.955212000000003</c:v>
                </c:pt>
                <c:pt idx="51">
                  <c:v>99.955704999999995</c:v>
                </c:pt>
                <c:pt idx="52">
                  <c:v>99.956169000000003</c:v>
                </c:pt>
                <c:pt idx="53">
                  <c:v>99.956604999999996</c:v>
                </c:pt>
                <c:pt idx="54">
                  <c:v>99.957014000000001</c:v>
                </c:pt>
                <c:pt idx="55">
                  <c:v>99.957396000000003</c:v>
                </c:pt>
                <c:pt idx="56">
                  <c:v>99.957752999999997</c:v>
                </c:pt>
                <c:pt idx="57">
                  <c:v>99.958087000000006</c:v>
                </c:pt>
                <c:pt idx="58">
                  <c:v>99.958397000000005</c:v>
                </c:pt>
                <c:pt idx="59">
                  <c:v>99.958685000000003</c:v>
                </c:pt>
                <c:pt idx="60">
                  <c:v>99.958951999999996</c:v>
                </c:pt>
                <c:pt idx="61">
                  <c:v>99.959198000000001</c:v>
                </c:pt>
                <c:pt idx="62">
                  <c:v>99.959423999999999</c:v>
                </c:pt>
                <c:pt idx="63">
                  <c:v>99.959631000000002</c:v>
                </c:pt>
                <c:pt idx="64">
                  <c:v>99.959819999999993</c:v>
                </c:pt>
                <c:pt idx="65">
                  <c:v>99.959991000000002</c:v>
                </c:pt>
                <c:pt idx="66">
                  <c:v>99.960145999999995</c:v>
                </c:pt>
                <c:pt idx="67">
                  <c:v>99.960284000000001</c:v>
                </c:pt>
                <c:pt idx="68">
                  <c:v>99.960407000000004</c:v>
                </c:pt>
                <c:pt idx="69">
                  <c:v>99.960514000000003</c:v>
                </c:pt>
                <c:pt idx="70">
                  <c:v>99.960607999999993</c:v>
                </c:pt>
                <c:pt idx="71">
                  <c:v>99.960686999999993</c:v>
                </c:pt>
                <c:pt idx="72">
                  <c:v>99.960753999999994</c:v>
                </c:pt>
                <c:pt idx="73">
                  <c:v>99.960808</c:v>
                </c:pt>
                <c:pt idx="74">
                  <c:v>99.960851000000005</c:v>
                </c:pt>
                <c:pt idx="75">
                  <c:v>99.960881999999998</c:v>
                </c:pt>
                <c:pt idx="76">
                  <c:v>99.960903000000002</c:v>
                </c:pt>
                <c:pt idx="77">
                  <c:v>99.960914000000002</c:v>
                </c:pt>
                <c:pt idx="78">
                  <c:v>99.960915</c:v>
                </c:pt>
                <c:pt idx="79">
                  <c:v>99.960908000000003</c:v>
                </c:pt>
                <c:pt idx="80">
                  <c:v>99.960892999999999</c:v>
                </c:pt>
                <c:pt idx="81">
                  <c:v>99.960870999999997</c:v>
                </c:pt>
                <c:pt idx="82">
                  <c:v>99.960842999999997</c:v>
                </c:pt>
                <c:pt idx="83">
                  <c:v>99.960808999999998</c:v>
                </c:pt>
                <c:pt idx="84">
                  <c:v>99.960769999999997</c:v>
                </c:pt>
                <c:pt idx="85">
                  <c:v>99.960725999999994</c:v>
                </c:pt>
                <c:pt idx="86">
                  <c:v>99.960679999999996</c:v>
                </c:pt>
                <c:pt idx="87">
                  <c:v>99.960631000000006</c:v>
                </c:pt>
                <c:pt idx="88">
                  <c:v>99.960579999999993</c:v>
                </c:pt>
                <c:pt idx="89">
                  <c:v>99.960527999999996</c:v>
                </c:pt>
                <c:pt idx="90">
                  <c:v>99.960476</c:v>
                </c:pt>
                <c:pt idx="91">
                  <c:v>99.960425000000001</c:v>
                </c:pt>
                <c:pt idx="92">
                  <c:v>99.960375999999997</c:v>
                </c:pt>
                <c:pt idx="93">
                  <c:v>99.960329999999999</c:v>
                </c:pt>
                <c:pt idx="94">
                  <c:v>99.960288000000006</c:v>
                </c:pt>
                <c:pt idx="95">
                  <c:v>99.960250000000002</c:v>
                </c:pt>
                <c:pt idx="96">
                  <c:v>99.960217999999998</c:v>
                </c:pt>
                <c:pt idx="97">
                  <c:v>99.960192000000006</c:v>
                </c:pt>
                <c:pt idx="98">
                  <c:v>99.960173999999995</c:v>
                </c:pt>
                <c:pt idx="99">
                  <c:v>99.960165000000003</c:v>
                </c:pt>
                <c:pt idx="100">
                  <c:v>99.960165000000003</c:v>
                </c:pt>
                <c:pt idx="101">
                  <c:v>99.960175000000007</c:v>
                </c:pt>
                <c:pt idx="102">
                  <c:v>99.960196999999994</c:v>
                </c:pt>
                <c:pt idx="103">
                  <c:v>99.960230999999993</c:v>
                </c:pt>
                <c:pt idx="104">
                  <c:v>99.960277000000005</c:v>
                </c:pt>
                <c:pt idx="105">
                  <c:v>99.960337999999993</c:v>
                </c:pt>
                <c:pt idx="106">
                  <c:v>99.960413000000003</c:v>
                </c:pt>
                <c:pt idx="107">
                  <c:v>99.960502000000005</c:v>
                </c:pt>
                <c:pt idx="108">
                  <c:v>99.960607999999993</c:v>
                </c:pt>
                <c:pt idx="109">
                  <c:v>99.960729000000001</c:v>
                </c:pt>
                <c:pt idx="110">
                  <c:v>99.960866999999993</c:v>
                </c:pt>
                <c:pt idx="111">
                  <c:v>99.961022</c:v>
                </c:pt>
                <c:pt idx="112">
                  <c:v>99.961195000000004</c:v>
                </c:pt>
                <c:pt idx="113">
                  <c:v>99.961383999999995</c:v>
                </c:pt>
                <c:pt idx="114">
                  <c:v>99.961590999999999</c:v>
                </c:pt>
                <c:pt idx="115">
                  <c:v>99.961815999999999</c:v>
                </c:pt>
                <c:pt idx="116">
                  <c:v>99.962057999999999</c:v>
                </c:pt>
                <c:pt idx="117">
                  <c:v>99.962316999999999</c:v>
                </c:pt>
                <c:pt idx="118">
                  <c:v>99.962592999999998</c:v>
                </c:pt>
                <c:pt idx="119">
                  <c:v>99.962885</c:v>
                </c:pt>
                <c:pt idx="120">
                  <c:v>99.963194000000001</c:v>
                </c:pt>
                <c:pt idx="121">
                  <c:v>99.963517999999993</c:v>
                </c:pt>
                <c:pt idx="122">
                  <c:v>99.963856000000007</c:v>
                </c:pt>
                <c:pt idx="123">
                  <c:v>99.964208999999997</c:v>
                </c:pt>
                <c:pt idx="124">
                  <c:v>99.964575999999994</c:v>
                </c:pt>
                <c:pt idx="125">
                  <c:v>99.964954000000006</c:v>
                </c:pt>
                <c:pt idx="126">
                  <c:v>99.965344999999999</c:v>
                </c:pt>
                <c:pt idx="127">
                  <c:v>99.965746999999993</c:v>
                </c:pt>
                <c:pt idx="128">
                  <c:v>99.966162999999995</c:v>
                </c:pt>
                <c:pt idx="129">
                  <c:v>99.966589999999997</c:v>
                </c:pt>
                <c:pt idx="130">
                  <c:v>99.967025000000007</c:v>
                </c:pt>
                <c:pt idx="131">
                  <c:v>99.967466000000002</c:v>
                </c:pt>
                <c:pt idx="132">
                  <c:v>99.967912999999996</c:v>
                </c:pt>
                <c:pt idx="133">
                  <c:v>99.968365000000006</c:v>
                </c:pt>
                <c:pt idx="134">
                  <c:v>99.968819999999994</c:v>
                </c:pt>
                <c:pt idx="135">
                  <c:v>99.969278000000003</c:v>
                </c:pt>
                <c:pt idx="136">
                  <c:v>99.969738000000007</c:v>
                </c:pt>
                <c:pt idx="137">
                  <c:v>99.970200000000006</c:v>
                </c:pt>
                <c:pt idx="138">
                  <c:v>99.970661000000007</c:v>
                </c:pt>
                <c:pt idx="139">
                  <c:v>99.971121999999994</c:v>
                </c:pt>
                <c:pt idx="140">
                  <c:v>99.971581</c:v>
                </c:pt>
                <c:pt idx="141">
                  <c:v>99.972038999999995</c:v>
                </c:pt>
                <c:pt idx="142">
                  <c:v>99.972493</c:v>
                </c:pt>
                <c:pt idx="143">
                  <c:v>99.972944999999996</c:v>
                </c:pt>
                <c:pt idx="144">
                  <c:v>99.973392000000004</c:v>
                </c:pt>
                <c:pt idx="145">
                  <c:v>99.973836000000006</c:v>
                </c:pt>
                <c:pt idx="146">
                  <c:v>99.974273999999994</c:v>
                </c:pt>
                <c:pt idx="147">
                  <c:v>99.974706999999995</c:v>
                </c:pt>
                <c:pt idx="148">
                  <c:v>99.975133999999997</c:v>
                </c:pt>
                <c:pt idx="149">
                  <c:v>99.975554000000002</c:v>
                </c:pt>
                <c:pt idx="150">
                  <c:v>99.975969000000006</c:v>
                </c:pt>
                <c:pt idx="151">
                  <c:v>99.976376000000002</c:v>
                </c:pt>
                <c:pt idx="152">
                  <c:v>99.976776999999998</c:v>
                </c:pt>
                <c:pt idx="153">
                  <c:v>99.977170000000001</c:v>
                </c:pt>
                <c:pt idx="154">
                  <c:v>99.977556000000007</c:v>
                </c:pt>
                <c:pt idx="155">
                  <c:v>99.977934000000005</c:v>
                </c:pt>
                <c:pt idx="156">
                  <c:v>99.978303999999994</c:v>
                </c:pt>
                <c:pt idx="157">
                  <c:v>99.978667000000002</c:v>
                </c:pt>
                <c:pt idx="158">
                  <c:v>99.979022000000001</c:v>
                </c:pt>
                <c:pt idx="159">
                  <c:v>99.979367999999994</c:v>
                </c:pt>
                <c:pt idx="160">
                  <c:v>99.979707000000005</c:v>
                </c:pt>
                <c:pt idx="161">
                  <c:v>99.980037999999993</c:v>
                </c:pt>
                <c:pt idx="162">
                  <c:v>99.980360000000005</c:v>
                </c:pt>
                <c:pt idx="163">
                  <c:v>99.980675000000005</c:v>
                </c:pt>
                <c:pt idx="164">
                  <c:v>99.980981999999997</c:v>
                </c:pt>
                <c:pt idx="165">
                  <c:v>99.981280999999996</c:v>
                </c:pt>
                <c:pt idx="166">
                  <c:v>99.981572</c:v>
                </c:pt>
                <c:pt idx="167">
                  <c:v>99.981854999999996</c:v>
                </c:pt>
                <c:pt idx="168">
                  <c:v>99.982130999999995</c:v>
                </c:pt>
                <c:pt idx="169">
                  <c:v>99.982399000000001</c:v>
                </c:pt>
                <c:pt idx="170">
                  <c:v>99.982659999999996</c:v>
                </c:pt>
                <c:pt idx="171">
                  <c:v>99.982912999999996</c:v>
                </c:pt>
                <c:pt idx="172">
                  <c:v>99.983159000000001</c:v>
                </c:pt>
                <c:pt idx="173">
                  <c:v>99.983397999999994</c:v>
                </c:pt>
                <c:pt idx="174">
                  <c:v>99.983630000000005</c:v>
                </c:pt>
                <c:pt idx="175">
                  <c:v>99.983855000000005</c:v>
                </c:pt>
                <c:pt idx="176">
                  <c:v>99.984074000000007</c:v>
                </c:pt>
                <c:pt idx="177">
                  <c:v>99.984285</c:v>
                </c:pt>
                <c:pt idx="178">
                  <c:v>99.984491000000006</c:v>
                </c:pt>
                <c:pt idx="179">
                  <c:v>99.984689000000003</c:v>
                </c:pt>
                <c:pt idx="180">
                  <c:v>99.984881999999999</c:v>
                </c:pt>
                <c:pt idx="181">
                  <c:v>99.985067999999998</c:v>
                </c:pt>
                <c:pt idx="182">
                  <c:v>99.985248999999996</c:v>
                </c:pt>
                <c:pt idx="183">
                  <c:v>99.985422999999997</c:v>
                </c:pt>
                <c:pt idx="184">
                  <c:v>99.985591999999997</c:v>
                </c:pt>
                <c:pt idx="185">
                  <c:v>99.985754999999997</c:v>
                </c:pt>
                <c:pt idx="186">
                  <c:v>99.985911999999999</c:v>
                </c:pt>
                <c:pt idx="187">
                  <c:v>99.986064999999996</c:v>
                </c:pt>
                <c:pt idx="188">
                  <c:v>99.986210999999997</c:v>
                </c:pt>
                <c:pt idx="189">
                  <c:v>99.986352999999994</c:v>
                </c:pt>
                <c:pt idx="190">
                  <c:v>99.986490000000003</c:v>
                </c:pt>
                <c:pt idx="191">
                  <c:v>99.986621</c:v>
                </c:pt>
                <c:pt idx="192">
                  <c:v>99.986748000000006</c:v>
                </c:pt>
                <c:pt idx="193">
                  <c:v>99.986869999999996</c:v>
                </c:pt>
                <c:pt idx="194">
                  <c:v>99.986986999999999</c:v>
                </c:pt>
                <c:pt idx="195">
                  <c:v>99.987099999999998</c:v>
                </c:pt>
                <c:pt idx="196">
                  <c:v>99.987207999999995</c:v>
                </c:pt>
                <c:pt idx="197">
                  <c:v>99.987312000000003</c:v>
                </c:pt>
                <c:pt idx="198">
                  <c:v>99.987412000000006</c:v>
                </c:pt>
                <c:pt idx="199">
                  <c:v>99.987506999999994</c:v>
                </c:pt>
                <c:pt idx="200">
                  <c:v>99.987598000000006</c:v>
                </c:pt>
                <c:pt idx="201">
                  <c:v>99.987684999999999</c:v>
                </c:pt>
                <c:pt idx="202">
                  <c:v>99.987768000000003</c:v>
                </c:pt>
                <c:pt idx="203">
                  <c:v>99.987848</c:v>
                </c:pt>
                <c:pt idx="204">
                  <c:v>99.987922999999995</c:v>
                </c:pt>
                <c:pt idx="205">
                  <c:v>99.987994999999998</c:v>
                </c:pt>
                <c:pt idx="206">
                  <c:v>99.988061999999999</c:v>
                </c:pt>
                <c:pt idx="207">
                  <c:v>99.988127000000006</c:v>
                </c:pt>
                <c:pt idx="208">
                  <c:v>99.988186999999996</c:v>
                </c:pt>
                <c:pt idx="209">
                  <c:v>99.988243999999995</c:v>
                </c:pt>
                <c:pt idx="210">
                  <c:v>99.988298</c:v>
                </c:pt>
                <c:pt idx="211">
                  <c:v>99.988348000000002</c:v>
                </c:pt>
                <c:pt idx="212">
                  <c:v>99.988394</c:v>
                </c:pt>
                <c:pt idx="213">
                  <c:v>99.988437000000005</c:v>
                </c:pt>
                <c:pt idx="214">
                  <c:v>99.988477000000003</c:v>
                </c:pt>
                <c:pt idx="215">
                  <c:v>99.988513999999995</c:v>
                </c:pt>
                <c:pt idx="216">
                  <c:v>99.988546999999997</c:v>
                </c:pt>
                <c:pt idx="217">
                  <c:v>99.988577000000006</c:v>
                </c:pt>
                <c:pt idx="218">
                  <c:v>99.988603999999995</c:v>
                </c:pt>
                <c:pt idx="219">
                  <c:v>99.988628000000006</c:v>
                </c:pt>
                <c:pt idx="220">
                  <c:v>99.988648999999995</c:v>
                </c:pt>
                <c:pt idx="221">
                  <c:v>99.988665999999995</c:v>
                </c:pt>
                <c:pt idx="222">
                  <c:v>99.988681</c:v>
                </c:pt>
                <c:pt idx="223">
                  <c:v>99.988692</c:v>
                </c:pt>
                <c:pt idx="224">
                  <c:v>99.988699999999994</c:v>
                </c:pt>
                <c:pt idx="225">
                  <c:v>99.988704999999996</c:v>
                </c:pt>
                <c:pt idx="226">
                  <c:v>99.988707000000005</c:v>
                </c:pt>
                <c:pt idx="227">
                  <c:v>99.988705999999993</c:v>
                </c:pt>
                <c:pt idx="228">
                  <c:v>99.988702000000004</c:v>
                </c:pt>
                <c:pt idx="229">
                  <c:v>99.988695000000007</c:v>
                </c:pt>
                <c:pt idx="230">
                  <c:v>99.988685000000004</c:v>
                </c:pt>
                <c:pt idx="231">
                  <c:v>99.988671999999994</c:v>
                </c:pt>
                <c:pt idx="232">
                  <c:v>99.988656000000006</c:v>
                </c:pt>
                <c:pt idx="233">
                  <c:v>99.988636999999997</c:v>
                </c:pt>
                <c:pt idx="234">
                  <c:v>99.988614999999996</c:v>
                </c:pt>
                <c:pt idx="235">
                  <c:v>99.988590000000002</c:v>
                </c:pt>
                <c:pt idx="236">
                  <c:v>99.988561000000004</c:v>
                </c:pt>
                <c:pt idx="237">
                  <c:v>99.988529999999997</c:v>
                </c:pt>
                <c:pt idx="238">
                  <c:v>99.988495</c:v>
                </c:pt>
                <c:pt idx="239">
                  <c:v>99.988457999999994</c:v>
                </c:pt>
                <c:pt idx="240">
                  <c:v>99.988416999999998</c:v>
                </c:pt>
                <c:pt idx="241">
                  <c:v>99.988372999999996</c:v>
                </c:pt>
                <c:pt idx="242">
                  <c:v>99.988325000000003</c:v>
                </c:pt>
                <c:pt idx="243">
                  <c:v>99.988275000000002</c:v>
                </c:pt>
                <c:pt idx="244">
                  <c:v>99.988220999999996</c:v>
                </c:pt>
                <c:pt idx="245">
                  <c:v>99.988163999999998</c:v>
                </c:pt>
                <c:pt idx="246">
                  <c:v>99.988104000000007</c:v>
                </c:pt>
                <c:pt idx="247">
                  <c:v>99.988039999999998</c:v>
                </c:pt>
                <c:pt idx="248">
                  <c:v>99.987972999999997</c:v>
                </c:pt>
                <c:pt idx="249">
                  <c:v>99.987902000000005</c:v>
                </c:pt>
                <c:pt idx="250">
                  <c:v>99.987827999999993</c:v>
                </c:pt>
                <c:pt idx="251">
                  <c:v>99.987750000000005</c:v>
                </c:pt>
                <c:pt idx="252">
                  <c:v>99.987668999999997</c:v>
                </c:pt>
                <c:pt idx="253">
                  <c:v>99.987583000000001</c:v>
                </c:pt>
                <c:pt idx="254">
                  <c:v>99.987494999999996</c:v>
                </c:pt>
                <c:pt idx="255">
                  <c:v>99.987402000000003</c:v>
                </c:pt>
                <c:pt idx="256">
                  <c:v>99.987305000000006</c:v>
                </c:pt>
                <c:pt idx="257">
                  <c:v>99.987205000000003</c:v>
                </c:pt>
                <c:pt idx="258">
                  <c:v>99.987099999999998</c:v>
                </c:pt>
                <c:pt idx="259">
                  <c:v>99.986992000000001</c:v>
                </c:pt>
                <c:pt idx="260">
                  <c:v>99.986879000000002</c:v>
                </c:pt>
                <c:pt idx="261">
                  <c:v>99.986761999999999</c:v>
                </c:pt>
                <c:pt idx="262">
                  <c:v>99.986641000000006</c:v>
                </c:pt>
                <c:pt idx="263">
                  <c:v>99.986514999999997</c:v>
                </c:pt>
                <c:pt idx="264">
                  <c:v>99.986384999999999</c:v>
                </c:pt>
                <c:pt idx="265">
                  <c:v>99.986249999999998</c:v>
                </c:pt>
                <c:pt idx="266">
                  <c:v>99.986110999999994</c:v>
                </c:pt>
                <c:pt idx="267">
                  <c:v>99.985967000000002</c:v>
                </c:pt>
                <c:pt idx="268">
                  <c:v>99.985817999999995</c:v>
                </c:pt>
                <c:pt idx="269">
                  <c:v>99.985663000000002</c:v>
                </c:pt>
                <c:pt idx="270">
                  <c:v>99.985504000000006</c:v>
                </c:pt>
                <c:pt idx="271">
                  <c:v>99.985339999999994</c:v>
                </c:pt>
                <c:pt idx="272">
                  <c:v>99.985169999999997</c:v>
                </c:pt>
                <c:pt idx="273">
                  <c:v>99.984994999999998</c:v>
                </c:pt>
                <c:pt idx="274">
                  <c:v>99.984814</c:v>
                </c:pt>
                <c:pt idx="275">
                  <c:v>99.984628000000001</c:v>
                </c:pt>
                <c:pt idx="276">
                  <c:v>99.984436000000002</c:v>
                </c:pt>
                <c:pt idx="277">
                  <c:v>99.984238000000005</c:v>
                </c:pt>
                <c:pt idx="278">
                  <c:v>99.984032999999997</c:v>
                </c:pt>
                <c:pt idx="279">
                  <c:v>99.983823000000001</c:v>
                </c:pt>
                <c:pt idx="280">
                  <c:v>99.983605999999995</c:v>
                </c:pt>
                <c:pt idx="281">
                  <c:v>99.983383000000003</c:v>
                </c:pt>
                <c:pt idx="282">
                  <c:v>99.983153000000001</c:v>
                </c:pt>
                <c:pt idx="283">
                  <c:v>99.982916000000003</c:v>
                </c:pt>
                <c:pt idx="284">
                  <c:v>99.982673000000005</c:v>
                </c:pt>
                <c:pt idx="285">
                  <c:v>99.982422</c:v>
                </c:pt>
                <c:pt idx="286">
                  <c:v>99.982163999999997</c:v>
                </c:pt>
                <c:pt idx="287">
                  <c:v>99.981898999999999</c:v>
                </c:pt>
                <c:pt idx="288">
                  <c:v>99.981626000000006</c:v>
                </c:pt>
                <c:pt idx="289">
                  <c:v>99.981345000000005</c:v>
                </c:pt>
                <c:pt idx="290">
                  <c:v>99.981057000000007</c:v>
                </c:pt>
                <c:pt idx="291">
                  <c:v>99.980760000000004</c:v>
                </c:pt>
                <c:pt idx="292">
                  <c:v>99.980456000000004</c:v>
                </c:pt>
                <c:pt idx="293">
                  <c:v>99.980142999999998</c:v>
                </c:pt>
                <c:pt idx="294">
                  <c:v>99.979821000000001</c:v>
                </c:pt>
                <c:pt idx="295">
                  <c:v>99.979491999999993</c:v>
                </c:pt>
                <c:pt idx="296">
                  <c:v>99.979152999999997</c:v>
                </c:pt>
                <c:pt idx="297">
                  <c:v>99.978804999999994</c:v>
                </c:pt>
                <c:pt idx="298">
                  <c:v>99.978448</c:v>
                </c:pt>
                <c:pt idx="299">
                  <c:v>99.978082999999998</c:v>
                </c:pt>
                <c:pt idx="300">
                  <c:v>99.977706999999995</c:v>
                </c:pt>
                <c:pt idx="301">
                  <c:v>99.977322999999998</c:v>
                </c:pt>
                <c:pt idx="302">
                  <c:v>99.976928999999998</c:v>
                </c:pt>
                <c:pt idx="303">
                  <c:v>99.976524999999995</c:v>
                </c:pt>
                <c:pt idx="304">
                  <c:v>99.976112000000001</c:v>
                </c:pt>
                <c:pt idx="305">
                  <c:v>99.975689000000003</c:v>
                </c:pt>
                <c:pt idx="306">
                  <c:v>99.975256000000002</c:v>
                </c:pt>
                <c:pt idx="307">
                  <c:v>99.974812999999997</c:v>
                </c:pt>
                <c:pt idx="308">
                  <c:v>99.974360000000004</c:v>
                </c:pt>
                <c:pt idx="309">
                  <c:v>99.973896999999994</c:v>
                </c:pt>
                <c:pt idx="310">
                  <c:v>99.973425000000006</c:v>
                </c:pt>
                <c:pt idx="311">
                  <c:v>99.972942000000003</c:v>
                </c:pt>
                <c:pt idx="312">
                  <c:v>99.972449999999995</c:v>
                </c:pt>
                <c:pt idx="313">
                  <c:v>99.971948999999995</c:v>
                </c:pt>
                <c:pt idx="314">
                  <c:v>99.971436999999995</c:v>
                </c:pt>
                <c:pt idx="315">
                  <c:v>99.970917</c:v>
                </c:pt>
                <c:pt idx="316">
                  <c:v>99.970387000000002</c:v>
                </c:pt>
                <c:pt idx="317">
                  <c:v>99.969847999999999</c:v>
                </c:pt>
                <c:pt idx="318">
                  <c:v>99.969300000000004</c:v>
                </c:pt>
                <c:pt idx="319">
                  <c:v>99.968744000000001</c:v>
                </c:pt>
                <c:pt idx="320">
                  <c:v>99.968180000000004</c:v>
                </c:pt>
                <c:pt idx="321">
                  <c:v>99.967608999999996</c:v>
                </c:pt>
                <c:pt idx="322">
                  <c:v>99.967029999999994</c:v>
                </c:pt>
                <c:pt idx="323">
                  <c:v>99.966444999999993</c:v>
                </c:pt>
                <c:pt idx="324">
                  <c:v>99.965852999999996</c:v>
                </c:pt>
                <c:pt idx="325">
                  <c:v>99.965255999999997</c:v>
                </c:pt>
                <c:pt idx="326">
                  <c:v>99.964653999999996</c:v>
                </c:pt>
                <c:pt idx="327">
                  <c:v>99.964048000000005</c:v>
                </c:pt>
                <c:pt idx="328">
                  <c:v>99.963438999999994</c:v>
                </c:pt>
                <c:pt idx="329">
                  <c:v>99.962827000000004</c:v>
                </c:pt>
                <c:pt idx="330">
                  <c:v>99.962214000000003</c:v>
                </c:pt>
                <c:pt idx="331">
                  <c:v>99.961599000000007</c:v>
                </c:pt>
                <c:pt idx="332">
                  <c:v>99.960984999999994</c:v>
                </c:pt>
                <c:pt idx="333">
                  <c:v>99.960373000000004</c:v>
                </c:pt>
                <c:pt idx="334">
                  <c:v>99.959761999999998</c:v>
                </c:pt>
                <c:pt idx="335">
                  <c:v>99.959154999999996</c:v>
                </c:pt>
                <c:pt idx="336">
                  <c:v>99.958552999999995</c:v>
                </c:pt>
                <c:pt idx="337">
                  <c:v>99.957956999999993</c:v>
                </c:pt>
                <c:pt idx="338">
                  <c:v>99.957368000000002</c:v>
                </c:pt>
                <c:pt idx="339">
                  <c:v>99.956788000000003</c:v>
                </c:pt>
                <c:pt idx="340">
                  <c:v>99.956216999999995</c:v>
                </c:pt>
                <c:pt idx="341">
                  <c:v>99.955657000000002</c:v>
                </c:pt>
                <c:pt idx="342">
                  <c:v>99.955108999999993</c:v>
                </c:pt>
                <c:pt idx="343">
                  <c:v>99.954576000000003</c:v>
                </c:pt>
                <c:pt idx="344">
                  <c:v>99.954057000000006</c:v>
                </c:pt>
                <c:pt idx="345">
                  <c:v>99.953553999999997</c:v>
                </c:pt>
                <c:pt idx="346">
                  <c:v>99.953068999999999</c:v>
                </c:pt>
                <c:pt idx="347">
                  <c:v>99.952602999999996</c:v>
                </c:pt>
                <c:pt idx="348">
                  <c:v>99.952156000000002</c:v>
                </c:pt>
                <c:pt idx="349">
                  <c:v>99.951729999999998</c:v>
                </c:pt>
                <c:pt idx="350">
                  <c:v>99.951327000000006</c:v>
                </c:pt>
                <c:pt idx="351">
                  <c:v>99.950946000000002</c:v>
                </c:pt>
                <c:pt idx="352">
                  <c:v>99.950590000000005</c:v>
                </c:pt>
                <c:pt idx="353">
                  <c:v>99.950258000000005</c:v>
                </c:pt>
                <c:pt idx="354">
                  <c:v>99.949950999999999</c:v>
                </c:pt>
                <c:pt idx="355">
                  <c:v>99.949669999999998</c:v>
                </c:pt>
                <c:pt idx="356">
                  <c:v>99.949415999999999</c:v>
                </c:pt>
                <c:pt idx="357">
                  <c:v>99.949189000000004</c:v>
                </c:pt>
                <c:pt idx="358">
                  <c:v>99.948988999999997</c:v>
                </c:pt>
                <c:pt idx="359">
                  <c:v>99.948817000000005</c:v>
                </c:pt>
                <c:pt idx="360">
                  <c:v>99.948672000000002</c:v>
                </c:pt>
                <c:pt idx="361">
                  <c:v>99.948554000000001</c:v>
                </c:pt>
                <c:pt idx="362">
                  <c:v>99.948464000000001</c:v>
                </c:pt>
                <c:pt idx="363">
                  <c:v>99.948401000000004</c:v>
                </c:pt>
                <c:pt idx="364">
                  <c:v>99.948363999999998</c:v>
                </c:pt>
                <c:pt idx="365">
                  <c:v>99.948353999999995</c:v>
                </c:pt>
                <c:pt idx="366">
                  <c:v>99.948369</c:v>
                </c:pt>
                <c:pt idx="367">
                  <c:v>99.948408999999998</c:v>
                </c:pt>
                <c:pt idx="368">
                  <c:v>99.948474000000004</c:v>
                </c:pt>
                <c:pt idx="369">
                  <c:v>99.948561999999995</c:v>
                </c:pt>
                <c:pt idx="370">
                  <c:v>99.948672999999999</c:v>
                </c:pt>
                <c:pt idx="371">
                  <c:v>99.948804999999993</c:v>
                </c:pt>
                <c:pt idx="372">
                  <c:v>99.948958000000005</c:v>
                </c:pt>
                <c:pt idx="373">
                  <c:v>99.949130999999994</c:v>
                </c:pt>
                <c:pt idx="374">
                  <c:v>99.949323000000007</c:v>
                </c:pt>
                <c:pt idx="375">
                  <c:v>99.949533000000002</c:v>
                </c:pt>
                <c:pt idx="376">
                  <c:v>99.949759</c:v>
                </c:pt>
                <c:pt idx="377">
                  <c:v>99.950001</c:v>
                </c:pt>
                <c:pt idx="378">
                  <c:v>99.950256999999993</c:v>
                </c:pt>
                <c:pt idx="379">
                  <c:v>99.950526999999994</c:v>
                </c:pt>
                <c:pt idx="380">
                  <c:v>99.950809000000007</c:v>
                </c:pt>
                <c:pt idx="381">
                  <c:v>99.951102000000006</c:v>
                </c:pt>
                <c:pt idx="382">
                  <c:v>99.951404999999994</c:v>
                </c:pt>
                <c:pt idx="383">
                  <c:v>99.951718</c:v>
                </c:pt>
                <c:pt idx="384">
                  <c:v>99.952038999999999</c:v>
                </c:pt>
                <c:pt idx="385">
                  <c:v>99.952365999999998</c:v>
                </c:pt>
                <c:pt idx="386">
                  <c:v>99.952701000000005</c:v>
                </c:pt>
                <c:pt idx="387">
                  <c:v>99.953040000000001</c:v>
                </c:pt>
                <c:pt idx="388">
                  <c:v>99.953384</c:v>
                </c:pt>
                <c:pt idx="389">
                  <c:v>99.953732000000002</c:v>
                </c:pt>
                <c:pt idx="390">
                  <c:v>99.954082</c:v>
                </c:pt>
                <c:pt idx="391">
                  <c:v>99.954435000000004</c:v>
                </c:pt>
                <c:pt idx="392">
                  <c:v>99.954789000000005</c:v>
                </c:pt>
                <c:pt idx="393">
                  <c:v>99.955143000000007</c:v>
                </c:pt>
                <c:pt idx="394">
                  <c:v>99.955498000000006</c:v>
                </c:pt>
                <c:pt idx="395">
                  <c:v>99.955851999999993</c:v>
                </c:pt>
                <c:pt idx="396">
                  <c:v>99.956204999999997</c:v>
                </c:pt>
                <c:pt idx="397">
                  <c:v>99.956557000000004</c:v>
                </c:pt>
                <c:pt idx="398">
                  <c:v>99.956906000000004</c:v>
                </c:pt>
                <c:pt idx="399">
                  <c:v>99.957252999999994</c:v>
                </c:pt>
                <c:pt idx="400">
                  <c:v>99.957595999999995</c:v>
                </c:pt>
                <c:pt idx="401">
                  <c:v>99.957937000000001</c:v>
                </c:pt>
                <c:pt idx="402">
                  <c:v>99.958273000000005</c:v>
                </c:pt>
                <c:pt idx="403">
                  <c:v>99.958606000000003</c:v>
                </c:pt>
                <c:pt idx="404">
                  <c:v>99.958933999999999</c:v>
                </c:pt>
                <c:pt idx="405">
                  <c:v>99.959258000000005</c:v>
                </c:pt>
                <c:pt idx="406">
                  <c:v>99.959575999999998</c:v>
                </c:pt>
                <c:pt idx="407">
                  <c:v>99.959890000000001</c:v>
                </c:pt>
                <c:pt idx="408">
                  <c:v>99.960198000000005</c:v>
                </c:pt>
                <c:pt idx="409">
                  <c:v>99.960500999999994</c:v>
                </c:pt>
                <c:pt idx="410">
                  <c:v>99.960797999999997</c:v>
                </c:pt>
                <c:pt idx="411">
                  <c:v>99.961089000000001</c:v>
                </c:pt>
                <c:pt idx="412">
                  <c:v>99.961375000000004</c:v>
                </c:pt>
                <c:pt idx="413">
                  <c:v>99.961653999999996</c:v>
                </c:pt>
                <c:pt idx="414">
                  <c:v>99.961927000000003</c:v>
                </c:pt>
                <c:pt idx="415">
                  <c:v>99.962193999999997</c:v>
                </c:pt>
                <c:pt idx="416">
                  <c:v>99.962455000000006</c:v>
                </c:pt>
                <c:pt idx="417">
                  <c:v>99.962709000000004</c:v>
                </c:pt>
                <c:pt idx="418">
                  <c:v>99.962957000000003</c:v>
                </c:pt>
                <c:pt idx="419">
                  <c:v>99.963199000000003</c:v>
                </c:pt>
                <c:pt idx="420">
                  <c:v>99.963434000000007</c:v>
                </c:pt>
                <c:pt idx="421">
                  <c:v>99.963662999999997</c:v>
                </c:pt>
                <c:pt idx="422">
                  <c:v>99.963885000000005</c:v>
                </c:pt>
                <c:pt idx="423">
                  <c:v>99.964100999999999</c:v>
                </c:pt>
                <c:pt idx="424">
                  <c:v>99.964310999999995</c:v>
                </c:pt>
                <c:pt idx="425">
                  <c:v>99.964513999999994</c:v>
                </c:pt>
                <c:pt idx="426">
                  <c:v>99.964709999999997</c:v>
                </c:pt>
                <c:pt idx="427">
                  <c:v>99.9649</c:v>
                </c:pt>
                <c:pt idx="428">
                  <c:v>99.965086999999997</c:v>
                </c:pt>
                <c:pt idx="429">
                  <c:v>99.965271000000001</c:v>
                </c:pt>
                <c:pt idx="430">
                  <c:v>99.965449000000007</c:v>
                </c:pt>
                <c:pt idx="431">
                  <c:v>99.965620000000001</c:v>
                </c:pt>
                <c:pt idx="432">
                  <c:v>99.965785999999994</c:v>
                </c:pt>
                <c:pt idx="433">
                  <c:v>99.965946000000002</c:v>
                </c:pt>
                <c:pt idx="434">
                  <c:v>99.966099</c:v>
                </c:pt>
                <c:pt idx="435">
                  <c:v>99.966246999999996</c:v>
                </c:pt>
                <c:pt idx="436">
                  <c:v>99.966389000000007</c:v>
                </c:pt>
                <c:pt idx="437">
                  <c:v>99.966525000000004</c:v>
                </c:pt>
                <c:pt idx="438">
                  <c:v>99.966655000000003</c:v>
                </c:pt>
                <c:pt idx="439">
                  <c:v>99.966779000000002</c:v>
                </c:pt>
                <c:pt idx="440">
                  <c:v>99.966898</c:v>
                </c:pt>
                <c:pt idx="441">
                  <c:v>99.967010999999999</c:v>
                </c:pt>
                <c:pt idx="442">
                  <c:v>99.967117999999999</c:v>
                </c:pt>
                <c:pt idx="443">
                  <c:v>99.967219999999998</c:v>
                </c:pt>
                <c:pt idx="444">
                  <c:v>99.967315999999997</c:v>
                </c:pt>
                <c:pt idx="445">
                  <c:v>99.967405999999997</c:v>
                </c:pt>
                <c:pt idx="446">
                  <c:v>99.967490999999995</c:v>
                </c:pt>
                <c:pt idx="447">
                  <c:v>99.967571000000007</c:v>
                </c:pt>
                <c:pt idx="448">
                  <c:v>99.967645000000005</c:v>
                </c:pt>
                <c:pt idx="449">
                  <c:v>99.967714000000001</c:v>
                </c:pt>
                <c:pt idx="450">
                  <c:v>99.967776999999998</c:v>
                </c:pt>
                <c:pt idx="451">
                  <c:v>99.967834999999994</c:v>
                </c:pt>
                <c:pt idx="452">
                  <c:v>99.967888000000002</c:v>
                </c:pt>
                <c:pt idx="453">
                  <c:v>99.967934999999997</c:v>
                </c:pt>
                <c:pt idx="454">
                  <c:v>99.967978000000002</c:v>
                </c:pt>
                <c:pt idx="455">
                  <c:v>99.968013999999997</c:v>
                </c:pt>
                <c:pt idx="456">
                  <c:v>99.968046000000001</c:v>
                </c:pt>
                <c:pt idx="457">
                  <c:v>99.968073000000004</c:v>
                </c:pt>
                <c:pt idx="458">
                  <c:v>99.968093999999994</c:v>
                </c:pt>
                <c:pt idx="459">
                  <c:v>99.968109999999996</c:v>
                </c:pt>
                <c:pt idx="460">
                  <c:v>99.968120999999996</c:v>
                </c:pt>
                <c:pt idx="461">
                  <c:v>99.968126999999996</c:v>
                </c:pt>
                <c:pt idx="462">
                  <c:v>99.968127999999993</c:v>
                </c:pt>
                <c:pt idx="463">
                  <c:v>99.968123000000006</c:v>
                </c:pt>
                <c:pt idx="464">
                  <c:v>99.968114</c:v>
                </c:pt>
                <c:pt idx="465">
                  <c:v>99.968098999999995</c:v>
                </c:pt>
                <c:pt idx="466">
                  <c:v>99.96808</c:v>
                </c:pt>
                <c:pt idx="467">
                  <c:v>99.968055000000007</c:v>
                </c:pt>
                <c:pt idx="468">
                  <c:v>99.968024999999997</c:v>
                </c:pt>
                <c:pt idx="469">
                  <c:v>99.96799</c:v>
                </c:pt>
                <c:pt idx="470">
                  <c:v>99.967950000000002</c:v>
                </c:pt>
                <c:pt idx="471">
                  <c:v>99.967904000000004</c:v>
                </c:pt>
                <c:pt idx="472">
                  <c:v>99.967854000000003</c:v>
                </c:pt>
                <c:pt idx="473">
                  <c:v>99.967798999999999</c:v>
                </c:pt>
                <c:pt idx="474">
                  <c:v>99.967737999999997</c:v>
                </c:pt>
                <c:pt idx="475">
                  <c:v>99.967671999999993</c:v>
                </c:pt>
                <c:pt idx="476">
                  <c:v>99.967601000000002</c:v>
                </c:pt>
                <c:pt idx="477">
                  <c:v>99.967524999999995</c:v>
                </c:pt>
                <c:pt idx="478">
                  <c:v>99.967443000000003</c:v>
                </c:pt>
                <c:pt idx="479">
                  <c:v>99.967355999999995</c:v>
                </c:pt>
                <c:pt idx="480">
                  <c:v>99.967264</c:v>
                </c:pt>
                <c:pt idx="481">
                  <c:v>99.967167000000003</c:v>
                </c:pt>
                <c:pt idx="482">
                  <c:v>99.967063999999993</c:v>
                </c:pt>
                <c:pt idx="483">
                  <c:v>99.966955999999996</c:v>
                </c:pt>
                <c:pt idx="484">
                  <c:v>99.966842</c:v>
                </c:pt>
                <c:pt idx="485">
                  <c:v>99.966723000000002</c:v>
                </c:pt>
                <c:pt idx="486">
                  <c:v>99.966598000000005</c:v>
                </c:pt>
                <c:pt idx="487">
                  <c:v>99.966468000000006</c:v>
                </c:pt>
                <c:pt idx="488">
                  <c:v>99.966331999999994</c:v>
                </c:pt>
                <c:pt idx="489">
                  <c:v>99.966189999999997</c:v>
                </c:pt>
                <c:pt idx="490">
                  <c:v>99.966042999999999</c:v>
                </c:pt>
                <c:pt idx="491">
                  <c:v>99.965890000000002</c:v>
                </c:pt>
                <c:pt idx="492">
                  <c:v>99.965731000000005</c:v>
                </c:pt>
                <c:pt idx="493">
                  <c:v>99.965565999999995</c:v>
                </c:pt>
                <c:pt idx="494">
                  <c:v>99.965395000000001</c:v>
                </c:pt>
                <c:pt idx="495">
                  <c:v>99.965217999999993</c:v>
                </c:pt>
                <c:pt idx="496">
                  <c:v>99.965035</c:v>
                </c:pt>
                <c:pt idx="497">
                  <c:v>99.964845999999994</c:v>
                </c:pt>
                <c:pt idx="498">
                  <c:v>99.964651000000003</c:v>
                </c:pt>
                <c:pt idx="499">
                  <c:v>99.964449000000002</c:v>
                </c:pt>
                <c:pt idx="500">
                  <c:v>99.964240000000004</c:v>
                </c:pt>
                <c:pt idx="501">
                  <c:v>99.964026000000004</c:v>
                </c:pt>
                <c:pt idx="502">
                  <c:v>99.963803999999996</c:v>
                </c:pt>
                <c:pt idx="503">
                  <c:v>99.963576000000003</c:v>
                </c:pt>
                <c:pt idx="504">
                  <c:v>99.963341</c:v>
                </c:pt>
                <c:pt idx="505">
                  <c:v>99.963099</c:v>
                </c:pt>
                <c:pt idx="506">
                  <c:v>99.962850000000003</c:v>
                </c:pt>
                <c:pt idx="507">
                  <c:v>99.962592999999998</c:v>
                </c:pt>
                <c:pt idx="508">
                  <c:v>99.962329999999994</c:v>
                </c:pt>
                <c:pt idx="509">
                  <c:v>99.962058999999996</c:v>
                </c:pt>
                <c:pt idx="510">
                  <c:v>99.961780000000005</c:v>
                </c:pt>
                <c:pt idx="511">
                  <c:v>99.961494000000002</c:v>
                </c:pt>
                <c:pt idx="512">
                  <c:v>99.961200000000005</c:v>
                </c:pt>
                <c:pt idx="513">
                  <c:v>99.960898999999998</c:v>
                </c:pt>
                <c:pt idx="514">
                  <c:v>99.960588999999999</c:v>
                </c:pt>
                <c:pt idx="515">
                  <c:v>99.960271000000006</c:v>
                </c:pt>
                <c:pt idx="516">
                  <c:v>99.959943999999993</c:v>
                </c:pt>
                <c:pt idx="517">
                  <c:v>99.959609</c:v>
                </c:pt>
                <c:pt idx="518">
                  <c:v>99.959266</c:v>
                </c:pt>
                <c:pt idx="519">
                  <c:v>99.958912999999995</c:v>
                </c:pt>
                <c:pt idx="520">
                  <c:v>99.958551</c:v>
                </c:pt>
                <c:pt idx="521">
                  <c:v>99.958180999999996</c:v>
                </c:pt>
                <c:pt idx="522">
                  <c:v>99.957800000000006</c:v>
                </c:pt>
                <c:pt idx="523">
                  <c:v>99.957410999999993</c:v>
                </c:pt>
                <c:pt idx="524">
                  <c:v>99.957010999999994</c:v>
                </c:pt>
                <c:pt idx="525">
                  <c:v>99.956602000000004</c:v>
                </c:pt>
                <c:pt idx="526">
                  <c:v>99.956181999999998</c:v>
                </c:pt>
                <c:pt idx="527">
                  <c:v>99.955752000000004</c:v>
                </c:pt>
                <c:pt idx="528">
                  <c:v>99.955310999999995</c:v>
                </c:pt>
                <c:pt idx="529">
                  <c:v>99.954858999999999</c:v>
                </c:pt>
                <c:pt idx="530">
                  <c:v>99.954396000000003</c:v>
                </c:pt>
                <c:pt idx="531">
                  <c:v>99.953922000000006</c:v>
                </c:pt>
                <c:pt idx="532">
                  <c:v>99.953435999999996</c:v>
                </c:pt>
                <c:pt idx="533">
                  <c:v>99.952939000000001</c:v>
                </c:pt>
                <c:pt idx="534">
                  <c:v>99.952428999999995</c:v>
                </c:pt>
                <c:pt idx="535">
                  <c:v>99.951907000000006</c:v>
                </c:pt>
                <c:pt idx="536">
                  <c:v>99.951370999999995</c:v>
                </c:pt>
                <c:pt idx="537">
                  <c:v>99.950823</c:v>
                </c:pt>
                <c:pt idx="538">
                  <c:v>99.950261999999995</c:v>
                </c:pt>
                <c:pt idx="539">
                  <c:v>99.949686999999997</c:v>
                </c:pt>
                <c:pt idx="540">
                  <c:v>99.949098000000006</c:v>
                </c:pt>
                <c:pt idx="541">
                  <c:v>99.948493999999997</c:v>
                </c:pt>
                <c:pt idx="542">
                  <c:v>99.947875999999994</c:v>
                </c:pt>
                <c:pt idx="543">
                  <c:v>99.947243</c:v>
                </c:pt>
                <c:pt idx="544">
                  <c:v>99.946594000000005</c:v>
                </c:pt>
                <c:pt idx="545">
                  <c:v>99.945930000000004</c:v>
                </c:pt>
                <c:pt idx="546">
                  <c:v>99.945249000000004</c:v>
                </c:pt>
                <c:pt idx="547">
                  <c:v>99.944552000000002</c:v>
                </c:pt>
                <c:pt idx="548">
                  <c:v>99.943838</c:v>
                </c:pt>
                <c:pt idx="549">
                  <c:v>99.943106</c:v>
                </c:pt>
                <c:pt idx="550">
                  <c:v>99.942356000000004</c:v>
                </c:pt>
                <c:pt idx="551">
                  <c:v>99.941587999999996</c:v>
                </c:pt>
                <c:pt idx="552">
                  <c:v>99.940800999999993</c:v>
                </c:pt>
                <c:pt idx="553">
                  <c:v>99.939993999999999</c:v>
                </c:pt>
                <c:pt idx="554">
                  <c:v>99.939167999999995</c:v>
                </c:pt>
                <c:pt idx="555">
                  <c:v>99.938321000000002</c:v>
                </c:pt>
                <c:pt idx="556">
                  <c:v>99.937453000000005</c:v>
                </c:pt>
                <c:pt idx="557">
                  <c:v>99.936563000000007</c:v>
                </c:pt>
                <c:pt idx="558">
                  <c:v>99.935650999999993</c:v>
                </c:pt>
                <c:pt idx="559">
                  <c:v>99.934715999999995</c:v>
                </c:pt>
                <c:pt idx="560">
                  <c:v>99.933757999999997</c:v>
                </c:pt>
                <c:pt idx="561">
                  <c:v>99.932776000000004</c:v>
                </c:pt>
                <c:pt idx="562">
                  <c:v>99.931769000000003</c:v>
                </c:pt>
                <c:pt idx="563">
                  <c:v>99.930735999999996</c:v>
                </c:pt>
                <c:pt idx="564">
                  <c:v>99.929676999999998</c:v>
                </c:pt>
                <c:pt idx="565">
                  <c:v>99.928590999999997</c:v>
                </c:pt>
                <c:pt idx="566">
                  <c:v>99.927477999999994</c:v>
                </c:pt>
                <c:pt idx="567">
                  <c:v>99.926334999999995</c:v>
                </c:pt>
                <c:pt idx="568">
                  <c:v>99.925163999999995</c:v>
                </c:pt>
                <c:pt idx="569">
                  <c:v>99.923961000000006</c:v>
                </c:pt>
                <c:pt idx="570">
                  <c:v>99.922728000000006</c:v>
                </c:pt>
                <c:pt idx="571">
                  <c:v>99.921463000000003</c:v>
                </c:pt>
                <c:pt idx="572">
                  <c:v>99.920164</c:v>
                </c:pt>
                <c:pt idx="573">
                  <c:v>99.918830999999997</c:v>
                </c:pt>
                <c:pt idx="574">
                  <c:v>99.917462999999998</c:v>
                </c:pt>
                <c:pt idx="575">
                  <c:v>99.916059000000004</c:v>
                </c:pt>
                <c:pt idx="576">
                  <c:v>99.914617000000007</c:v>
                </c:pt>
                <c:pt idx="577">
                  <c:v>99.913137000000006</c:v>
                </c:pt>
                <c:pt idx="578">
                  <c:v>99.911617000000007</c:v>
                </c:pt>
                <c:pt idx="579">
                  <c:v>99.910055999999997</c:v>
                </c:pt>
                <c:pt idx="580">
                  <c:v>99.908452999999994</c:v>
                </c:pt>
                <c:pt idx="581">
                  <c:v>99.906806000000003</c:v>
                </c:pt>
                <c:pt idx="582">
                  <c:v>99.905113999999998</c:v>
                </c:pt>
                <c:pt idx="583">
                  <c:v>99.903375999999994</c:v>
                </c:pt>
                <c:pt idx="584">
                  <c:v>99.901589000000001</c:v>
                </c:pt>
                <c:pt idx="585">
                  <c:v>99.899753000000004</c:v>
                </c:pt>
                <c:pt idx="586">
                  <c:v>99.897865999999993</c:v>
                </c:pt>
                <c:pt idx="587">
                  <c:v>99.895926000000003</c:v>
                </c:pt>
                <c:pt idx="588">
                  <c:v>99.893930999999995</c:v>
                </c:pt>
                <c:pt idx="589">
                  <c:v>99.891879000000003</c:v>
                </c:pt>
                <c:pt idx="590">
                  <c:v>99.889769999999999</c:v>
                </c:pt>
                <c:pt idx="591">
                  <c:v>99.887598999999994</c:v>
                </c:pt>
                <c:pt idx="592">
                  <c:v>99.885367000000002</c:v>
                </c:pt>
                <c:pt idx="593">
                  <c:v>99.883069000000006</c:v>
                </c:pt>
                <c:pt idx="594">
                  <c:v>99.880705000000006</c:v>
                </c:pt>
                <c:pt idx="595">
                  <c:v>99.878271999999996</c:v>
                </c:pt>
                <c:pt idx="596">
                  <c:v>99.875765999999999</c:v>
                </c:pt>
                <c:pt idx="597">
                  <c:v>99.873187000000001</c:v>
                </c:pt>
                <c:pt idx="598">
                  <c:v>99.870531</c:v>
                </c:pt>
                <c:pt idx="599">
                  <c:v>99.867795999999998</c:v>
                </c:pt>
                <c:pt idx="600">
                  <c:v>99.864977999999994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3-4657-AFA9-6B06E88E6EFA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1100</c:v>
                </c:pt>
                <c:pt idx="1">
                  <c:v>1101</c:v>
                </c:pt>
                <c:pt idx="2">
                  <c:v>1102</c:v>
                </c:pt>
                <c:pt idx="3">
                  <c:v>1103</c:v>
                </c:pt>
                <c:pt idx="4">
                  <c:v>1104</c:v>
                </c:pt>
                <c:pt idx="5">
                  <c:v>1105</c:v>
                </c:pt>
                <c:pt idx="6">
                  <c:v>1106</c:v>
                </c:pt>
                <c:pt idx="7">
                  <c:v>1107</c:v>
                </c:pt>
                <c:pt idx="8">
                  <c:v>1108</c:v>
                </c:pt>
                <c:pt idx="9">
                  <c:v>1109</c:v>
                </c:pt>
                <c:pt idx="10">
                  <c:v>1110</c:v>
                </c:pt>
                <c:pt idx="11">
                  <c:v>1111</c:v>
                </c:pt>
                <c:pt idx="12">
                  <c:v>1112</c:v>
                </c:pt>
                <c:pt idx="13">
                  <c:v>1113</c:v>
                </c:pt>
                <c:pt idx="14">
                  <c:v>1114</c:v>
                </c:pt>
                <c:pt idx="15">
                  <c:v>1115</c:v>
                </c:pt>
                <c:pt idx="16">
                  <c:v>1116</c:v>
                </c:pt>
                <c:pt idx="17">
                  <c:v>1117</c:v>
                </c:pt>
                <c:pt idx="18">
                  <c:v>1118</c:v>
                </c:pt>
                <c:pt idx="19">
                  <c:v>1119</c:v>
                </c:pt>
                <c:pt idx="20">
                  <c:v>1120</c:v>
                </c:pt>
                <c:pt idx="21">
                  <c:v>1121</c:v>
                </c:pt>
                <c:pt idx="22">
                  <c:v>1122</c:v>
                </c:pt>
                <c:pt idx="23">
                  <c:v>1123</c:v>
                </c:pt>
                <c:pt idx="24">
                  <c:v>1124</c:v>
                </c:pt>
                <c:pt idx="25">
                  <c:v>1125</c:v>
                </c:pt>
                <c:pt idx="26">
                  <c:v>1126</c:v>
                </c:pt>
                <c:pt idx="27">
                  <c:v>1127</c:v>
                </c:pt>
                <c:pt idx="28">
                  <c:v>1128</c:v>
                </c:pt>
                <c:pt idx="29">
                  <c:v>1129</c:v>
                </c:pt>
                <c:pt idx="30">
                  <c:v>1130</c:v>
                </c:pt>
                <c:pt idx="31">
                  <c:v>1131</c:v>
                </c:pt>
                <c:pt idx="32">
                  <c:v>1132</c:v>
                </c:pt>
                <c:pt idx="33">
                  <c:v>1133</c:v>
                </c:pt>
                <c:pt idx="34">
                  <c:v>1134</c:v>
                </c:pt>
                <c:pt idx="35">
                  <c:v>1135</c:v>
                </c:pt>
                <c:pt idx="36">
                  <c:v>1136</c:v>
                </c:pt>
                <c:pt idx="37">
                  <c:v>1137</c:v>
                </c:pt>
                <c:pt idx="38">
                  <c:v>1138</c:v>
                </c:pt>
                <c:pt idx="39">
                  <c:v>1139</c:v>
                </c:pt>
                <c:pt idx="40">
                  <c:v>1140</c:v>
                </c:pt>
                <c:pt idx="41">
                  <c:v>1141</c:v>
                </c:pt>
                <c:pt idx="42">
                  <c:v>1142</c:v>
                </c:pt>
                <c:pt idx="43">
                  <c:v>1143</c:v>
                </c:pt>
                <c:pt idx="44">
                  <c:v>1144</c:v>
                </c:pt>
                <c:pt idx="45">
                  <c:v>1145</c:v>
                </c:pt>
                <c:pt idx="46">
                  <c:v>1146</c:v>
                </c:pt>
                <c:pt idx="47">
                  <c:v>1147</c:v>
                </c:pt>
                <c:pt idx="48">
                  <c:v>1148</c:v>
                </c:pt>
                <c:pt idx="49">
                  <c:v>1149</c:v>
                </c:pt>
                <c:pt idx="50">
                  <c:v>1150</c:v>
                </c:pt>
                <c:pt idx="51">
                  <c:v>1151</c:v>
                </c:pt>
                <c:pt idx="52">
                  <c:v>1152</c:v>
                </c:pt>
                <c:pt idx="53">
                  <c:v>1153</c:v>
                </c:pt>
                <c:pt idx="54">
                  <c:v>1154</c:v>
                </c:pt>
                <c:pt idx="55">
                  <c:v>1155</c:v>
                </c:pt>
                <c:pt idx="56">
                  <c:v>1156</c:v>
                </c:pt>
                <c:pt idx="57">
                  <c:v>1157</c:v>
                </c:pt>
                <c:pt idx="58">
                  <c:v>1158</c:v>
                </c:pt>
                <c:pt idx="59">
                  <c:v>1159</c:v>
                </c:pt>
                <c:pt idx="60">
                  <c:v>1160</c:v>
                </c:pt>
                <c:pt idx="61">
                  <c:v>1161</c:v>
                </c:pt>
                <c:pt idx="62">
                  <c:v>1162</c:v>
                </c:pt>
                <c:pt idx="63">
                  <c:v>1163</c:v>
                </c:pt>
                <c:pt idx="64">
                  <c:v>1164</c:v>
                </c:pt>
                <c:pt idx="65">
                  <c:v>1165</c:v>
                </c:pt>
                <c:pt idx="66">
                  <c:v>1166</c:v>
                </c:pt>
                <c:pt idx="67">
                  <c:v>1167</c:v>
                </c:pt>
                <c:pt idx="68">
                  <c:v>1168</c:v>
                </c:pt>
                <c:pt idx="69">
                  <c:v>1169</c:v>
                </c:pt>
                <c:pt idx="70">
                  <c:v>1170</c:v>
                </c:pt>
                <c:pt idx="71">
                  <c:v>1171</c:v>
                </c:pt>
                <c:pt idx="72">
                  <c:v>1172</c:v>
                </c:pt>
                <c:pt idx="73">
                  <c:v>1173</c:v>
                </c:pt>
                <c:pt idx="74">
                  <c:v>1174</c:v>
                </c:pt>
                <c:pt idx="75">
                  <c:v>1175</c:v>
                </c:pt>
                <c:pt idx="76">
                  <c:v>1176</c:v>
                </c:pt>
                <c:pt idx="77">
                  <c:v>1177</c:v>
                </c:pt>
                <c:pt idx="78">
                  <c:v>1178</c:v>
                </c:pt>
                <c:pt idx="79">
                  <c:v>1179</c:v>
                </c:pt>
                <c:pt idx="80">
                  <c:v>1180</c:v>
                </c:pt>
                <c:pt idx="81">
                  <c:v>1181</c:v>
                </c:pt>
                <c:pt idx="82">
                  <c:v>1182</c:v>
                </c:pt>
                <c:pt idx="83">
                  <c:v>1183</c:v>
                </c:pt>
                <c:pt idx="84">
                  <c:v>1184</c:v>
                </c:pt>
                <c:pt idx="85">
                  <c:v>1185</c:v>
                </c:pt>
                <c:pt idx="86">
                  <c:v>1186</c:v>
                </c:pt>
                <c:pt idx="87">
                  <c:v>1187</c:v>
                </c:pt>
                <c:pt idx="88">
                  <c:v>1188</c:v>
                </c:pt>
                <c:pt idx="89">
                  <c:v>1189</c:v>
                </c:pt>
                <c:pt idx="90">
                  <c:v>1190</c:v>
                </c:pt>
                <c:pt idx="91">
                  <c:v>1191</c:v>
                </c:pt>
                <c:pt idx="92">
                  <c:v>1192</c:v>
                </c:pt>
                <c:pt idx="93">
                  <c:v>1193</c:v>
                </c:pt>
                <c:pt idx="94">
                  <c:v>1194</c:v>
                </c:pt>
                <c:pt idx="95">
                  <c:v>1195</c:v>
                </c:pt>
                <c:pt idx="96">
                  <c:v>1196</c:v>
                </c:pt>
                <c:pt idx="97">
                  <c:v>1197</c:v>
                </c:pt>
                <c:pt idx="98">
                  <c:v>1198</c:v>
                </c:pt>
                <c:pt idx="99">
                  <c:v>1199</c:v>
                </c:pt>
                <c:pt idx="100">
                  <c:v>1200</c:v>
                </c:pt>
                <c:pt idx="101">
                  <c:v>1201</c:v>
                </c:pt>
                <c:pt idx="102">
                  <c:v>1202</c:v>
                </c:pt>
                <c:pt idx="103">
                  <c:v>1203</c:v>
                </c:pt>
                <c:pt idx="104">
                  <c:v>1204</c:v>
                </c:pt>
                <c:pt idx="105">
                  <c:v>1205</c:v>
                </c:pt>
                <c:pt idx="106">
                  <c:v>1206</c:v>
                </c:pt>
                <c:pt idx="107">
                  <c:v>1207</c:v>
                </c:pt>
                <c:pt idx="108">
                  <c:v>1208</c:v>
                </c:pt>
                <c:pt idx="109">
                  <c:v>1209</c:v>
                </c:pt>
                <c:pt idx="110">
                  <c:v>1210</c:v>
                </c:pt>
                <c:pt idx="111">
                  <c:v>1211</c:v>
                </c:pt>
                <c:pt idx="112">
                  <c:v>1212</c:v>
                </c:pt>
                <c:pt idx="113">
                  <c:v>1213</c:v>
                </c:pt>
                <c:pt idx="114">
                  <c:v>1214</c:v>
                </c:pt>
                <c:pt idx="115">
                  <c:v>1215</c:v>
                </c:pt>
                <c:pt idx="116">
                  <c:v>1216</c:v>
                </c:pt>
                <c:pt idx="117">
                  <c:v>1217</c:v>
                </c:pt>
                <c:pt idx="118">
                  <c:v>1218</c:v>
                </c:pt>
                <c:pt idx="119">
                  <c:v>1219</c:v>
                </c:pt>
                <c:pt idx="120">
                  <c:v>1220</c:v>
                </c:pt>
                <c:pt idx="121">
                  <c:v>1221</c:v>
                </c:pt>
                <c:pt idx="122">
                  <c:v>1222</c:v>
                </c:pt>
                <c:pt idx="123">
                  <c:v>1223</c:v>
                </c:pt>
                <c:pt idx="124">
                  <c:v>1224</c:v>
                </c:pt>
                <c:pt idx="125">
                  <c:v>1225</c:v>
                </c:pt>
                <c:pt idx="126">
                  <c:v>1226</c:v>
                </c:pt>
                <c:pt idx="127">
                  <c:v>1227</c:v>
                </c:pt>
                <c:pt idx="128">
                  <c:v>1228</c:v>
                </c:pt>
                <c:pt idx="129">
                  <c:v>1229</c:v>
                </c:pt>
                <c:pt idx="130">
                  <c:v>1230</c:v>
                </c:pt>
                <c:pt idx="131">
                  <c:v>1231</c:v>
                </c:pt>
                <c:pt idx="132">
                  <c:v>1232</c:v>
                </c:pt>
                <c:pt idx="133">
                  <c:v>1233</c:v>
                </c:pt>
                <c:pt idx="134">
                  <c:v>1234</c:v>
                </c:pt>
                <c:pt idx="135">
                  <c:v>1235</c:v>
                </c:pt>
                <c:pt idx="136">
                  <c:v>1236</c:v>
                </c:pt>
                <c:pt idx="137">
                  <c:v>1237</c:v>
                </c:pt>
                <c:pt idx="138">
                  <c:v>1238</c:v>
                </c:pt>
                <c:pt idx="139">
                  <c:v>1239</c:v>
                </c:pt>
                <c:pt idx="140">
                  <c:v>1240</c:v>
                </c:pt>
                <c:pt idx="141">
                  <c:v>1241</c:v>
                </c:pt>
                <c:pt idx="142">
                  <c:v>1242</c:v>
                </c:pt>
                <c:pt idx="143">
                  <c:v>1243</c:v>
                </c:pt>
                <c:pt idx="144">
                  <c:v>1244</c:v>
                </c:pt>
                <c:pt idx="145">
                  <c:v>1245</c:v>
                </c:pt>
                <c:pt idx="146">
                  <c:v>1246</c:v>
                </c:pt>
                <c:pt idx="147">
                  <c:v>1247</c:v>
                </c:pt>
                <c:pt idx="148">
                  <c:v>1248</c:v>
                </c:pt>
                <c:pt idx="149">
                  <c:v>1249</c:v>
                </c:pt>
                <c:pt idx="150">
                  <c:v>1250</c:v>
                </c:pt>
                <c:pt idx="151">
                  <c:v>1251</c:v>
                </c:pt>
                <c:pt idx="152">
                  <c:v>1252</c:v>
                </c:pt>
                <c:pt idx="153">
                  <c:v>1253</c:v>
                </c:pt>
                <c:pt idx="154">
                  <c:v>1254</c:v>
                </c:pt>
                <c:pt idx="155">
                  <c:v>1255</c:v>
                </c:pt>
                <c:pt idx="156">
                  <c:v>1256</c:v>
                </c:pt>
                <c:pt idx="157">
                  <c:v>1257</c:v>
                </c:pt>
                <c:pt idx="158">
                  <c:v>1258</c:v>
                </c:pt>
                <c:pt idx="159">
                  <c:v>1259</c:v>
                </c:pt>
                <c:pt idx="160">
                  <c:v>1260</c:v>
                </c:pt>
                <c:pt idx="161">
                  <c:v>1261</c:v>
                </c:pt>
                <c:pt idx="162">
                  <c:v>1262</c:v>
                </c:pt>
                <c:pt idx="163">
                  <c:v>1263</c:v>
                </c:pt>
                <c:pt idx="164">
                  <c:v>1264</c:v>
                </c:pt>
                <c:pt idx="165">
                  <c:v>1265</c:v>
                </c:pt>
                <c:pt idx="166">
                  <c:v>1266</c:v>
                </c:pt>
                <c:pt idx="167">
                  <c:v>1267</c:v>
                </c:pt>
                <c:pt idx="168">
                  <c:v>1268</c:v>
                </c:pt>
                <c:pt idx="169">
                  <c:v>1269</c:v>
                </c:pt>
                <c:pt idx="170">
                  <c:v>1270</c:v>
                </c:pt>
                <c:pt idx="171">
                  <c:v>1271</c:v>
                </c:pt>
                <c:pt idx="172">
                  <c:v>1272</c:v>
                </c:pt>
                <c:pt idx="173">
                  <c:v>1273</c:v>
                </c:pt>
                <c:pt idx="174">
                  <c:v>1274</c:v>
                </c:pt>
                <c:pt idx="175">
                  <c:v>1275</c:v>
                </c:pt>
                <c:pt idx="176">
                  <c:v>1276</c:v>
                </c:pt>
                <c:pt idx="177">
                  <c:v>1277</c:v>
                </c:pt>
                <c:pt idx="178">
                  <c:v>1278</c:v>
                </c:pt>
                <c:pt idx="179">
                  <c:v>1279</c:v>
                </c:pt>
                <c:pt idx="180">
                  <c:v>1280</c:v>
                </c:pt>
                <c:pt idx="181">
                  <c:v>1281</c:v>
                </c:pt>
                <c:pt idx="182">
                  <c:v>1282</c:v>
                </c:pt>
                <c:pt idx="183">
                  <c:v>1283</c:v>
                </c:pt>
                <c:pt idx="184">
                  <c:v>1284</c:v>
                </c:pt>
                <c:pt idx="185">
                  <c:v>1285</c:v>
                </c:pt>
                <c:pt idx="186">
                  <c:v>1286</c:v>
                </c:pt>
                <c:pt idx="187">
                  <c:v>1287</c:v>
                </c:pt>
                <c:pt idx="188">
                  <c:v>1288</c:v>
                </c:pt>
                <c:pt idx="189">
                  <c:v>1289</c:v>
                </c:pt>
                <c:pt idx="190">
                  <c:v>1290</c:v>
                </c:pt>
                <c:pt idx="191">
                  <c:v>1291</c:v>
                </c:pt>
                <c:pt idx="192">
                  <c:v>1292</c:v>
                </c:pt>
                <c:pt idx="193">
                  <c:v>1293</c:v>
                </c:pt>
                <c:pt idx="194">
                  <c:v>1294</c:v>
                </c:pt>
                <c:pt idx="195">
                  <c:v>1295</c:v>
                </c:pt>
                <c:pt idx="196">
                  <c:v>1296</c:v>
                </c:pt>
                <c:pt idx="197">
                  <c:v>1297</c:v>
                </c:pt>
                <c:pt idx="198">
                  <c:v>1298</c:v>
                </c:pt>
                <c:pt idx="199">
                  <c:v>1299</c:v>
                </c:pt>
                <c:pt idx="200">
                  <c:v>1300</c:v>
                </c:pt>
                <c:pt idx="201">
                  <c:v>1301</c:v>
                </c:pt>
                <c:pt idx="202">
                  <c:v>1302</c:v>
                </c:pt>
                <c:pt idx="203">
                  <c:v>1303</c:v>
                </c:pt>
                <c:pt idx="204">
                  <c:v>1304</c:v>
                </c:pt>
                <c:pt idx="205">
                  <c:v>1305</c:v>
                </c:pt>
                <c:pt idx="206">
                  <c:v>1306</c:v>
                </c:pt>
                <c:pt idx="207">
                  <c:v>1307</c:v>
                </c:pt>
                <c:pt idx="208">
                  <c:v>1308</c:v>
                </c:pt>
                <c:pt idx="209">
                  <c:v>1309</c:v>
                </c:pt>
                <c:pt idx="210">
                  <c:v>1310</c:v>
                </c:pt>
                <c:pt idx="211">
                  <c:v>1311</c:v>
                </c:pt>
                <c:pt idx="212">
                  <c:v>1312</c:v>
                </c:pt>
                <c:pt idx="213">
                  <c:v>1313</c:v>
                </c:pt>
                <c:pt idx="214">
                  <c:v>1314</c:v>
                </c:pt>
                <c:pt idx="215">
                  <c:v>1315</c:v>
                </c:pt>
                <c:pt idx="216">
                  <c:v>1316</c:v>
                </c:pt>
                <c:pt idx="217">
                  <c:v>1317</c:v>
                </c:pt>
                <c:pt idx="218">
                  <c:v>1318</c:v>
                </c:pt>
                <c:pt idx="219">
                  <c:v>1319</c:v>
                </c:pt>
                <c:pt idx="220">
                  <c:v>1320</c:v>
                </c:pt>
                <c:pt idx="221">
                  <c:v>1321</c:v>
                </c:pt>
                <c:pt idx="222">
                  <c:v>1322</c:v>
                </c:pt>
                <c:pt idx="223">
                  <c:v>1323</c:v>
                </c:pt>
                <c:pt idx="224">
                  <c:v>1324</c:v>
                </c:pt>
                <c:pt idx="225">
                  <c:v>1325</c:v>
                </c:pt>
                <c:pt idx="226">
                  <c:v>1326</c:v>
                </c:pt>
                <c:pt idx="227">
                  <c:v>1327</c:v>
                </c:pt>
                <c:pt idx="228">
                  <c:v>1328</c:v>
                </c:pt>
                <c:pt idx="229">
                  <c:v>1329</c:v>
                </c:pt>
                <c:pt idx="230">
                  <c:v>1330</c:v>
                </c:pt>
                <c:pt idx="231">
                  <c:v>1331</c:v>
                </c:pt>
                <c:pt idx="232">
                  <c:v>1332</c:v>
                </c:pt>
                <c:pt idx="233">
                  <c:v>1333</c:v>
                </c:pt>
                <c:pt idx="234">
                  <c:v>1334</c:v>
                </c:pt>
                <c:pt idx="235">
                  <c:v>1335</c:v>
                </c:pt>
                <c:pt idx="236">
                  <c:v>1336</c:v>
                </c:pt>
                <c:pt idx="237">
                  <c:v>1337</c:v>
                </c:pt>
                <c:pt idx="238">
                  <c:v>1338</c:v>
                </c:pt>
                <c:pt idx="239">
                  <c:v>1339</c:v>
                </c:pt>
                <c:pt idx="240">
                  <c:v>1340</c:v>
                </c:pt>
                <c:pt idx="241">
                  <c:v>1341</c:v>
                </c:pt>
                <c:pt idx="242">
                  <c:v>1342</c:v>
                </c:pt>
                <c:pt idx="243">
                  <c:v>1343</c:v>
                </c:pt>
                <c:pt idx="244">
                  <c:v>1344</c:v>
                </c:pt>
                <c:pt idx="245">
                  <c:v>1345</c:v>
                </c:pt>
                <c:pt idx="246">
                  <c:v>1346</c:v>
                </c:pt>
                <c:pt idx="247">
                  <c:v>1347</c:v>
                </c:pt>
                <c:pt idx="248">
                  <c:v>1348</c:v>
                </c:pt>
                <c:pt idx="249">
                  <c:v>1349</c:v>
                </c:pt>
                <c:pt idx="250">
                  <c:v>1350</c:v>
                </c:pt>
                <c:pt idx="251">
                  <c:v>1351</c:v>
                </c:pt>
                <c:pt idx="252">
                  <c:v>1352</c:v>
                </c:pt>
                <c:pt idx="253">
                  <c:v>1353</c:v>
                </c:pt>
                <c:pt idx="254">
                  <c:v>1354</c:v>
                </c:pt>
                <c:pt idx="255">
                  <c:v>1355</c:v>
                </c:pt>
                <c:pt idx="256">
                  <c:v>1356</c:v>
                </c:pt>
                <c:pt idx="257">
                  <c:v>1357</c:v>
                </c:pt>
                <c:pt idx="258">
                  <c:v>1358</c:v>
                </c:pt>
                <c:pt idx="259">
                  <c:v>1359</c:v>
                </c:pt>
                <c:pt idx="260">
                  <c:v>1360</c:v>
                </c:pt>
                <c:pt idx="261">
                  <c:v>1361</c:v>
                </c:pt>
                <c:pt idx="262">
                  <c:v>1362</c:v>
                </c:pt>
                <c:pt idx="263">
                  <c:v>1363</c:v>
                </c:pt>
                <c:pt idx="264">
                  <c:v>1364</c:v>
                </c:pt>
                <c:pt idx="265">
                  <c:v>1365</c:v>
                </c:pt>
                <c:pt idx="266">
                  <c:v>1366</c:v>
                </c:pt>
                <c:pt idx="267">
                  <c:v>1367</c:v>
                </c:pt>
                <c:pt idx="268">
                  <c:v>1368</c:v>
                </c:pt>
                <c:pt idx="269">
                  <c:v>1369</c:v>
                </c:pt>
                <c:pt idx="270">
                  <c:v>1370</c:v>
                </c:pt>
                <c:pt idx="271">
                  <c:v>1371</c:v>
                </c:pt>
                <c:pt idx="272">
                  <c:v>1372</c:v>
                </c:pt>
                <c:pt idx="273">
                  <c:v>1373</c:v>
                </c:pt>
                <c:pt idx="274">
                  <c:v>1374</c:v>
                </c:pt>
                <c:pt idx="275">
                  <c:v>1375</c:v>
                </c:pt>
                <c:pt idx="276">
                  <c:v>1376</c:v>
                </c:pt>
                <c:pt idx="277">
                  <c:v>1377</c:v>
                </c:pt>
                <c:pt idx="278">
                  <c:v>1378</c:v>
                </c:pt>
                <c:pt idx="279">
                  <c:v>1379</c:v>
                </c:pt>
                <c:pt idx="280">
                  <c:v>1380</c:v>
                </c:pt>
                <c:pt idx="281">
                  <c:v>1381</c:v>
                </c:pt>
                <c:pt idx="282">
                  <c:v>1382</c:v>
                </c:pt>
                <c:pt idx="283">
                  <c:v>1383</c:v>
                </c:pt>
                <c:pt idx="284">
                  <c:v>1384</c:v>
                </c:pt>
                <c:pt idx="285">
                  <c:v>1385</c:v>
                </c:pt>
                <c:pt idx="286">
                  <c:v>1386</c:v>
                </c:pt>
                <c:pt idx="287">
                  <c:v>1387</c:v>
                </c:pt>
                <c:pt idx="288">
                  <c:v>1388</c:v>
                </c:pt>
                <c:pt idx="289">
                  <c:v>1389</c:v>
                </c:pt>
                <c:pt idx="290">
                  <c:v>1390</c:v>
                </c:pt>
                <c:pt idx="291">
                  <c:v>1391</c:v>
                </c:pt>
                <c:pt idx="292">
                  <c:v>1392</c:v>
                </c:pt>
                <c:pt idx="293">
                  <c:v>1393</c:v>
                </c:pt>
                <c:pt idx="294">
                  <c:v>1394</c:v>
                </c:pt>
                <c:pt idx="295">
                  <c:v>1395</c:v>
                </c:pt>
                <c:pt idx="296">
                  <c:v>1396</c:v>
                </c:pt>
                <c:pt idx="297">
                  <c:v>1397</c:v>
                </c:pt>
                <c:pt idx="298">
                  <c:v>1398</c:v>
                </c:pt>
                <c:pt idx="299">
                  <c:v>1399</c:v>
                </c:pt>
                <c:pt idx="300">
                  <c:v>1400</c:v>
                </c:pt>
                <c:pt idx="301">
                  <c:v>1401</c:v>
                </c:pt>
                <c:pt idx="302">
                  <c:v>1402</c:v>
                </c:pt>
                <c:pt idx="303">
                  <c:v>1403</c:v>
                </c:pt>
                <c:pt idx="304">
                  <c:v>1404</c:v>
                </c:pt>
                <c:pt idx="305">
                  <c:v>1405</c:v>
                </c:pt>
                <c:pt idx="306">
                  <c:v>1406</c:v>
                </c:pt>
                <c:pt idx="307">
                  <c:v>1407</c:v>
                </c:pt>
                <c:pt idx="308">
                  <c:v>1408</c:v>
                </c:pt>
                <c:pt idx="309">
                  <c:v>1409</c:v>
                </c:pt>
                <c:pt idx="310">
                  <c:v>1410</c:v>
                </c:pt>
                <c:pt idx="311">
                  <c:v>1411</c:v>
                </c:pt>
                <c:pt idx="312">
                  <c:v>1412</c:v>
                </c:pt>
                <c:pt idx="313">
                  <c:v>1413</c:v>
                </c:pt>
                <c:pt idx="314">
                  <c:v>1414</c:v>
                </c:pt>
                <c:pt idx="315">
                  <c:v>1415</c:v>
                </c:pt>
                <c:pt idx="316">
                  <c:v>1416</c:v>
                </c:pt>
                <c:pt idx="317">
                  <c:v>1417</c:v>
                </c:pt>
                <c:pt idx="318">
                  <c:v>1418</c:v>
                </c:pt>
                <c:pt idx="319">
                  <c:v>1419</c:v>
                </c:pt>
                <c:pt idx="320">
                  <c:v>1420</c:v>
                </c:pt>
                <c:pt idx="321">
                  <c:v>1421</c:v>
                </c:pt>
                <c:pt idx="322">
                  <c:v>1422</c:v>
                </c:pt>
                <c:pt idx="323">
                  <c:v>1423</c:v>
                </c:pt>
                <c:pt idx="324">
                  <c:v>1424</c:v>
                </c:pt>
                <c:pt idx="325">
                  <c:v>1425</c:v>
                </c:pt>
                <c:pt idx="326">
                  <c:v>1426</c:v>
                </c:pt>
                <c:pt idx="327">
                  <c:v>1427</c:v>
                </c:pt>
                <c:pt idx="328">
                  <c:v>1428</c:v>
                </c:pt>
                <c:pt idx="329">
                  <c:v>1429</c:v>
                </c:pt>
                <c:pt idx="330">
                  <c:v>1430</c:v>
                </c:pt>
                <c:pt idx="331">
                  <c:v>1431</c:v>
                </c:pt>
                <c:pt idx="332">
                  <c:v>1432</c:v>
                </c:pt>
                <c:pt idx="333">
                  <c:v>1433</c:v>
                </c:pt>
                <c:pt idx="334">
                  <c:v>1434</c:v>
                </c:pt>
                <c:pt idx="335">
                  <c:v>1435</c:v>
                </c:pt>
                <c:pt idx="336">
                  <c:v>1436</c:v>
                </c:pt>
                <c:pt idx="337">
                  <c:v>1437</c:v>
                </c:pt>
                <c:pt idx="338">
                  <c:v>1438</c:v>
                </c:pt>
                <c:pt idx="339">
                  <c:v>1439</c:v>
                </c:pt>
                <c:pt idx="340">
                  <c:v>1440</c:v>
                </c:pt>
                <c:pt idx="341">
                  <c:v>1441</c:v>
                </c:pt>
                <c:pt idx="342">
                  <c:v>1442</c:v>
                </c:pt>
                <c:pt idx="343">
                  <c:v>1443</c:v>
                </c:pt>
                <c:pt idx="344">
                  <c:v>1444</c:v>
                </c:pt>
                <c:pt idx="345">
                  <c:v>1445</c:v>
                </c:pt>
                <c:pt idx="346">
                  <c:v>1446</c:v>
                </c:pt>
                <c:pt idx="347">
                  <c:v>1447</c:v>
                </c:pt>
                <c:pt idx="348">
                  <c:v>1448</c:v>
                </c:pt>
                <c:pt idx="349">
                  <c:v>1449</c:v>
                </c:pt>
                <c:pt idx="350">
                  <c:v>1450</c:v>
                </c:pt>
                <c:pt idx="351">
                  <c:v>1451</c:v>
                </c:pt>
                <c:pt idx="352">
                  <c:v>1452</c:v>
                </c:pt>
                <c:pt idx="353">
                  <c:v>1453</c:v>
                </c:pt>
                <c:pt idx="354">
                  <c:v>1454</c:v>
                </c:pt>
                <c:pt idx="355">
                  <c:v>1455</c:v>
                </c:pt>
                <c:pt idx="356">
                  <c:v>1456</c:v>
                </c:pt>
                <c:pt idx="357">
                  <c:v>1457</c:v>
                </c:pt>
                <c:pt idx="358">
                  <c:v>1458</c:v>
                </c:pt>
                <c:pt idx="359">
                  <c:v>1459</c:v>
                </c:pt>
                <c:pt idx="360">
                  <c:v>1460</c:v>
                </c:pt>
                <c:pt idx="361">
                  <c:v>1461</c:v>
                </c:pt>
                <c:pt idx="362">
                  <c:v>1462</c:v>
                </c:pt>
                <c:pt idx="363">
                  <c:v>1463</c:v>
                </c:pt>
                <c:pt idx="364">
                  <c:v>1464</c:v>
                </c:pt>
                <c:pt idx="365">
                  <c:v>1465</c:v>
                </c:pt>
                <c:pt idx="366">
                  <c:v>1466</c:v>
                </c:pt>
                <c:pt idx="367">
                  <c:v>1467</c:v>
                </c:pt>
                <c:pt idx="368">
                  <c:v>1468</c:v>
                </c:pt>
                <c:pt idx="369">
                  <c:v>1469</c:v>
                </c:pt>
                <c:pt idx="370">
                  <c:v>1470</c:v>
                </c:pt>
                <c:pt idx="371">
                  <c:v>1471</c:v>
                </c:pt>
                <c:pt idx="372">
                  <c:v>1472</c:v>
                </c:pt>
                <c:pt idx="373">
                  <c:v>1473</c:v>
                </c:pt>
                <c:pt idx="374">
                  <c:v>1474</c:v>
                </c:pt>
                <c:pt idx="375">
                  <c:v>1475</c:v>
                </c:pt>
                <c:pt idx="376">
                  <c:v>1476</c:v>
                </c:pt>
                <c:pt idx="377">
                  <c:v>1477</c:v>
                </c:pt>
                <c:pt idx="378">
                  <c:v>1478</c:v>
                </c:pt>
                <c:pt idx="379">
                  <c:v>1479</c:v>
                </c:pt>
                <c:pt idx="380">
                  <c:v>1480</c:v>
                </c:pt>
                <c:pt idx="381">
                  <c:v>1481</c:v>
                </c:pt>
                <c:pt idx="382">
                  <c:v>1482</c:v>
                </c:pt>
                <c:pt idx="383">
                  <c:v>1483</c:v>
                </c:pt>
                <c:pt idx="384">
                  <c:v>1484</c:v>
                </c:pt>
                <c:pt idx="385">
                  <c:v>1485</c:v>
                </c:pt>
                <c:pt idx="386">
                  <c:v>1486</c:v>
                </c:pt>
                <c:pt idx="387">
                  <c:v>1487</c:v>
                </c:pt>
                <c:pt idx="388">
                  <c:v>1488</c:v>
                </c:pt>
                <c:pt idx="389">
                  <c:v>1489</c:v>
                </c:pt>
                <c:pt idx="390">
                  <c:v>1490</c:v>
                </c:pt>
                <c:pt idx="391">
                  <c:v>1491</c:v>
                </c:pt>
                <c:pt idx="392">
                  <c:v>1492</c:v>
                </c:pt>
                <c:pt idx="393">
                  <c:v>1493</c:v>
                </c:pt>
                <c:pt idx="394">
                  <c:v>1494</c:v>
                </c:pt>
                <c:pt idx="395">
                  <c:v>1495</c:v>
                </c:pt>
                <c:pt idx="396">
                  <c:v>1496</c:v>
                </c:pt>
                <c:pt idx="397">
                  <c:v>1497</c:v>
                </c:pt>
                <c:pt idx="398">
                  <c:v>1498</c:v>
                </c:pt>
                <c:pt idx="399">
                  <c:v>1499</c:v>
                </c:pt>
                <c:pt idx="400">
                  <c:v>1500</c:v>
                </c:pt>
                <c:pt idx="401">
                  <c:v>1501</c:v>
                </c:pt>
                <c:pt idx="402">
                  <c:v>1502</c:v>
                </c:pt>
                <c:pt idx="403">
                  <c:v>1503</c:v>
                </c:pt>
                <c:pt idx="404">
                  <c:v>1504</c:v>
                </c:pt>
                <c:pt idx="405">
                  <c:v>1505</c:v>
                </c:pt>
                <c:pt idx="406">
                  <c:v>1506</c:v>
                </c:pt>
                <c:pt idx="407">
                  <c:v>1507</c:v>
                </c:pt>
                <c:pt idx="408">
                  <c:v>1508</c:v>
                </c:pt>
                <c:pt idx="409">
                  <c:v>1509</c:v>
                </c:pt>
                <c:pt idx="410">
                  <c:v>1510</c:v>
                </c:pt>
                <c:pt idx="411">
                  <c:v>1511</c:v>
                </c:pt>
                <c:pt idx="412">
                  <c:v>1512</c:v>
                </c:pt>
                <c:pt idx="413">
                  <c:v>1513</c:v>
                </c:pt>
                <c:pt idx="414">
                  <c:v>1514</c:v>
                </c:pt>
                <c:pt idx="415">
                  <c:v>1515</c:v>
                </c:pt>
                <c:pt idx="416">
                  <c:v>1516</c:v>
                </c:pt>
                <c:pt idx="417">
                  <c:v>1517</c:v>
                </c:pt>
                <c:pt idx="418">
                  <c:v>1518</c:v>
                </c:pt>
                <c:pt idx="419">
                  <c:v>1519</c:v>
                </c:pt>
                <c:pt idx="420">
                  <c:v>1520</c:v>
                </c:pt>
                <c:pt idx="421">
                  <c:v>1521</c:v>
                </c:pt>
                <c:pt idx="422">
                  <c:v>1522</c:v>
                </c:pt>
                <c:pt idx="423">
                  <c:v>1523</c:v>
                </c:pt>
                <c:pt idx="424">
                  <c:v>1524</c:v>
                </c:pt>
                <c:pt idx="425">
                  <c:v>1525</c:v>
                </c:pt>
                <c:pt idx="426">
                  <c:v>1526</c:v>
                </c:pt>
                <c:pt idx="427">
                  <c:v>1527</c:v>
                </c:pt>
                <c:pt idx="428">
                  <c:v>1528</c:v>
                </c:pt>
                <c:pt idx="429">
                  <c:v>1529</c:v>
                </c:pt>
                <c:pt idx="430">
                  <c:v>1530</c:v>
                </c:pt>
                <c:pt idx="431">
                  <c:v>1531</c:v>
                </c:pt>
                <c:pt idx="432">
                  <c:v>1532</c:v>
                </c:pt>
                <c:pt idx="433">
                  <c:v>1533</c:v>
                </c:pt>
                <c:pt idx="434">
                  <c:v>1534</c:v>
                </c:pt>
                <c:pt idx="435">
                  <c:v>1535</c:v>
                </c:pt>
                <c:pt idx="436">
                  <c:v>1536</c:v>
                </c:pt>
                <c:pt idx="437">
                  <c:v>1537</c:v>
                </c:pt>
                <c:pt idx="438">
                  <c:v>1538</c:v>
                </c:pt>
                <c:pt idx="439">
                  <c:v>1539</c:v>
                </c:pt>
                <c:pt idx="440">
                  <c:v>1540</c:v>
                </c:pt>
                <c:pt idx="441">
                  <c:v>1541</c:v>
                </c:pt>
                <c:pt idx="442">
                  <c:v>1542</c:v>
                </c:pt>
                <c:pt idx="443">
                  <c:v>1543</c:v>
                </c:pt>
                <c:pt idx="444">
                  <c:v>1544</c:v>
                </c:pt>
                <c:pt idx="445">
                  <c:v>1545</c:v>
                </c:pt>
                <c:pt idx="446">
                  <c:v>1546</c:v>
                </c:pt>
                <c:pt idx="447">
                  <c:v>1547</c:v>
                </c:pt>
                <c:pt idx="448">
                  <c:v>1548</c:v>
                </c:pt>
                <c:pt idx="449">
                  <c:v>1549</c:v>
                </c:pt>
                <c:pt idx="450">
                  <c:v>1550</c:v>
                </c:pt>
                <c:pt idx="451">
                  <c:v>1551</c:v>
                </c:pt>
                <c:pt idx="452">
                  <c:v>1552</c:v>
                </c:pt>
                <c:pt idx="453">
                  <c:v>1553</c:v>
                </c:pt>
                <c:pt idx="454">
                  <c:v>1554</c:v>
                </c:pt>
                <c:pt idx="455">
                  <c:v>1555</c:v>
                </c:pt>
                <c:pt idx="456">
                  <c:v>1556</c:v>
                </c:pt>
                <c:pt idx="457">
                  <c:v>1557</c:v>
                </c:pt>
                <c:pt idx="458">
                  <c:v>1558</c:v>
                </c:pt>
                <c:pt idx="459">
                  <c:v>1559</c:v>
                </c:pt>
                <c:pt idx="460">
                  <c:v>1560</c:v>
                </c:pt>
                <c:pt idx="461">
                  <c:v>1561</c:v>
                </c:pt>
                <c:pt idx="462">
                  <c:v>1562</c:v>
                </c:pt>
                <c:pt idx="463">
                  <c:v>1563</c:v>
                </c:pt>
                <c:pt idx="464">
                  <c:v>1564</c:v>
                </c:pt>
                <c:pt idx="465">
                  <c:v>1565</c:v>
                </c:pt>
                <c:pt idx="466">
                  <c:v>1566</c:v>
                </c:pt>
                <c:pt idx="467">
                  <c:v>1567</c:v>
                </c:pt>
                <c:pt idx="468">
                  <c:v>1568</c:v>
                </c:pt>
                <c:pt idx="469">
                  <c:v>1569</c:v>
                </c:pt>
                <c:pt idx="470">
                  <c:v>1570</c:v>
                </c:pt>
                <c:pt idx="471">
                  <c:v>1571</c:v>
                </c:pt>
                <c:pt idx="472">
                  <c:v>1572</c:v>
                </c:pt>
                <c:pt idx="473">
                  <c:v>1573</c:v>
                </c:pt>
                <c:pt idx="474">
                  <c:v>1574</c:v>
                </c:pt>
                <c:pt idx="475">
                  <c:v>1575</c:v>
                </c:pt>
                <c:pt idx="476">
                  <c:v>1576</c:v>
                </c:pt>
                <c:pt idx="477">
                  <c:v>1577</c:v>
                </c:pt>
                <c:pt idx="478">
                  <c:v>1578</c:v>
                </c:pt>
                <c:pt idx="479">
                  <c:v>1579</c:v>
                </c:pt>
                <c:pt idx="480">
                  <c:v>1580</c:v>
                </c:pt>
                <c:pt idx="481">
                  <c:v>1581</c:v>
                </c:pt>
                <c:pt idx="482">
                  <c:v>1582</c:v>
                </c:pt>
                <c:pt idx="483">
                  <c:v>1583</c:v>
                </c:pt>
                <c:pt idx="484">
                  <c:v>1584</c:v>
                </c:pt>
                <c:pt idx="485">
                  <c:v>1585</c:v>
                </c:pt>
                <c:pt idx="486">
                  <c:v>1586</c:v>
                </c:pt>
                <c:pt idx="487">
                  <c:v>1587</c:v>
                </c:pt>
                <c:pt idx="488">
                  <c:v>1588</c:v>
                </c:pt>
                <c:pt idx="489">
                  <c:v>1589</c:v>
                </c:pt>
                <c:pt idx="490">
                  <c:v>1590</c:v>
                </c:pt>
                <c:pt idx="491">
                  <c:v>1591</c:v>
                </c:pt>
                <c:pt idx="492">
                  <c:v>1592</c:v>
                </c:pt>
                <c:pt idx="493">
                  <c:v>1593</c:v>
                </c:pt>
                <c:pt idx="494">
                  <c:v>1594</c:v>
                </c:pt>
                <c:pt idx="495">
                  <c:v>1595</c:v>
                </c:pt>
                <c:pt idx="496">
                  <c:v>1596</c:v>
                </c:pt>
                <c:pt idx="497">
                  <c:v>1597</c:v>
                </c:pt>
                <c:pt idx="498">
                  <c:v>1598</c:v>
                </c:pt>
                <c:pt idx="499">
                  <c:v>1599</c:v>
                </c:pt>
                <c:pt idx="500">
                  <c:v>1600</c:v>
                </c:pt>
                <c:pt idx="501">
                  <c:v>1601</c:v>
                </c:pt>
                <c:pt idx="502">
                  <c:v>1602</c:v>
                </c:pt>
                <c:pt idx="503">
                  <c:v>1603</c:v>
                </c:pt>
                <c:pt idx="504">
                  <c:v>1604</c:v>
                </c:pt>
                <c:pt idx="505">
                  <c:v>1605</c:v>
                </c:pt>
                <c:pt idx="506">
                  <c:v>1606</c:v>
                </c:pt>
                <c:pt idx="507">
                  <c:v>1607</c:v>
                </c:pt>
                <c:pt idx="508">
                  <c:v>1608</c:v>
                </c:pt>
                <c:pt idx="509">
                  <c:v>1609</c:v>
                </c:pt>
                <c:pt idx="510">
                  <c:v>1610</c:v>
                </c:pt>
                <c:pt idx="511">
                  <c:v>1611</c:v>
                </c:pt>
                <c:pt idx="512">
                  <c:v>1612</c:v>
                </c:pt>
                <c:pt idx="513">
                  <c:v>1613</c:v>
                </c:pt>
                <c:pt idx="514">
                  <c:v>1614</c:v>
                </c:pt>
                <c:pt idx="515">
                  <c:v>1615</c:v>
                </c:pt>
                <c:pt idx="516">
                  <c:v>1616</c:v>
                </c:pt>
                <c:pt idx="517">
                  <c:v>1617</c:v>
                </c:pt>
                <c:pt idx="518">
                  <c:v>1618</c:v>
                </c:pt>
                <c:pt idx="519">
                  <c:v>1619</c:v>
                </c:pt>
                <c:pt idx="520">
                  <c:v>1620</c:v>
                </c:pt>
                <c:pt idx="521">
                  <c:v>1621</c:v>
                </c:pt>
                <c:pt idx="522">
                  <c:v>1622</c:v>
                </c:pt>
                <c:pt idx="523">
                  <c:v>1623</c:v>
                </c:pt>
                <c:pt idx="524">
                  <c:v>1624</c:v>
                </c:pt>
                <c:pt idx="525">
                  <c:v>1625</c:v>
                </c:pt>
                <c:pt idx="526">
                  <c:v>1626</c:v>
                </c:pt>
                <c:pt idx="527">
                  <c:v>1627</c:v>
                </c:pt>
                <c:pt idx="528">
                  <c:v>1628</c:v>
                </c:pt>
                <c:pt idx="529">
                  <c:v>1629</c:v>
                </c:pt>
                <c:pt idx="530">
                  <c:v>1630</c:v>
                </c:pt>
                <c:pt idx="531">
                  <c:v>1631</c:v>
                </c:pt>
                <c:pt idx="532">
                  <c:v>1632</c:v>
                </c:pt>
                <c:pt idx="533">
                  <c:v>1633</c:v>
                </c:pt>
                <c:pt idx="534">
                  <c:v>1634</c:v>
                </c:pt>
                <c:pt idx="535">
                  <c:v>1635</c:v>
                </c:pt>
                <c:pt idx="536">
                  <c:v>1636</c:v>
                </c:pt>
                <c:pt idx="537">
                  <c:v>1637</c:v>
                </c:pt>
                <c:pt idx="538">
                  <c:v>1638</c:v>
                </c:pt>
                <c:pt idx="539">
                  <c:v>1639</c:v>
                </c:pt>
                <c:pt idx="540">
                  <c:v>1640</c:v>
                </c:pt>
                <c:pt idx="541">
                  <c:v>1641</c:v>
                </c:pt>
                <c:pt idx="542">
                  <c:v>1642</c:v>
                </c:pt>
                <c:pt idx="543">
                  <c:v>1643</c:v>
                </c:pt>
                <c:pt idx="544">
                  <c:v>1644</c:v>
                </c:pt>
                <c:pt idx="545">
                  <c:v>1645</c:v>
                </c:pt>
                <c:pt idx="546">
                  <c:v>1646</c:v>
                </c:pt>
                <c:pt idx="547">
                  <c:v>1647</c:v>
                </c:pt>
                <c:pt idx="548">
                  <c:v>1648</c:v>
                </c:pt>
                <c:pt idx="549">
                  <c:v>1649</c:v>
                </c:pt>
                <c:pt idx="550">
                  <c:v>1650</c:v>
                </c:pt>
                <c:pt idx="551">
                  <c:v>1651</c:v>
                </c:pt>
                <c:pt idx="552">
                  <c:v>1652</c:v>
                </c:pt>
                <c:pt idx="553">
                  <c:v>1653</c:v>
                </c:pt>
                <c:pt idx="554">
                  <c:v>1654</c:v>
                </c:pt>
                <c:pt idx="555">
                  <c:v>1655</c:v>
                </c:pt>
                <c:pt idx="556">
                  <c:v>1656</c:v>
                </c:pt>
                <c:pt idx="557">
                  <c:v>1657</c:v>
                </c:pt>
                <c:pt idx="558">
                  <c:v>1658</c:v>
                </c:pt>
                <c:pt idx="559">
                  <c:v>1659</c:v>
                </c:pt>
                <c:pt idx="560">
                  <c:v>1660</c:v>
                </c:pt>
                <c:pt idx="561">
                  <c:v>1661</c:v>
                </c:pt>
                <c:pt idx="562">
                  <c:v>1662</c:v>
                </c:pt>
                <c:pt idx="563">
                  <c:v>1663</c:v>
                </c:pt>
                <c:pt idx="564">
                  <c:v>1664</c:v>
                </c:pt>
                <c:pt idx="565">
                  <c:v>1665</c:v>
                </c:pt>
                <c:pt idx="566">
                  <c:v>1666</c:v>
                </c:pt>
                <c:pt idx="567">
                  <c:v>1667</c:v>
                </c:pt>
                <c:pt idx="568">
                  <c:v>1668</c:v>
                </c:pt>
                <c:pt idx="569">
                  <c:v>1669</c:v>
                </c:pt>
                <c:pt idx="570">
                  <c:v>1670</c:v>
                </c:pt>
                <c:pt idx="571">
                  <c:v>1671</c:v>
                </c:pt>
                <c:pt idx="572">
                  <c:v>1672</c:v>
                </c:pt>
                <c:pt idx="573">
                  <c:v>1673</c:v>
                </c:pt>
                <c:pt idx="574">
                  <c:v>1674</c:v>
                </c:pt>
                <c:pt idx="575">
                  <c:v>1675</c:v>
                </c:pt>
                <c:pt idx="576">
                  <c:v>1676</c:v>
                </c:pt>
                <c:pt idx="577">
                  <c:v>1677</c:v>
                </c:pt>
                <c:pt idx="578">
                  <c:v>1678</c:v>
                </c:pt>
                <c:pt idx="579">
                  <c:v>1679</c:v>
                </c:pt>
                <c:pt idx="580">
                  <c:v>1680</c:v>
                </c:pt>
                <c:pt idx="581">
                  <c:v>1681</c:v>
                </c:pt>
                <c:pt idx="582">
                  <c:v>1682</c:v>
                </c:pt>
                <c:pt idx="583">
                  <c:v>1683</c:v>
                </c:pt>
                <c:pt idx="584">
                  <c:v>1684</c:v>
                </c:pt>
                <c:pt idx="585">
                  <c:v>1685</c:v>
                </c:pt>
                <c:pt idx="586">
                  <c:v>1686</c:v>
                </c:pt>
                <c:pt idx="587">
                  <c:v>1687</c:v>
                </c:pt>
                <c:pt idx="588">
                  <c:v>1688</c:v>
                </c:pt>
                <c:pt idx="589">
                  <c:v>1689</c:v>
                </c:pt>
                <c:pt idx="590">
                  <c:v>1690</c:v>
                </c:pt>
                <c:pt idx="591">
                  <c:v>1691</c:v>
                </c:pt>
                <c:pt idx="592">
                  <c:v>1692</c:v>
                </c:pt>
                <c:pt idx="593">
                  <c:v>1693</c:v>
                </c:pt>
                <c:pt idx="594">
                  <c:v>1694</c:v>
                </c:pt>
                <c:pt idx="595">
                  <c:v>1695</c:v>
                </c:pt>
                <c:pt idx="596">
                  <c:v>1696</c:v>
                </c:pt>
                <c:pt idx="597">
                  <c:v>1697</c:v>
                </c:pt>
                <c:pt idx="598">
                  <c:v>1698</c:v>
                </c:pt>
                <c:pt idx="599">
                  <c:v>1699</c:v>
                </c:pt>
                <c:pt idx="600">
                  <c:v>1700</c:v>
                </c:pt>
              </c:numCache>
            </c:numRef>
          </c:cat>
          <c:val>
            <c:numRef>
              <c:f>Sheet1!$I$2:$I$602</c:f>
              <c:numCache>
                <c:formatCode>General</c:formatCode>
                <c:ptCount val="601"/>
                <c:pt idx="0">
                  <c:v>0.87213099999999999</c:v>
                </c:pt>
                <c:pt idx="1">
                  <c:v>0.86045000000000005</c:v>
                </c:pt>
                <c:pt idx="2">
                  <c:v>0.84760400000000002</c:v>
                </c:pt>
                <c:pt idx="3">
                  <c:v>0.83364799999999994</c:v>
                </c:pt>
                <c:pt idx="4">
                  <c:v>0.81864199999999998</c:v>
                </c:pt>
                <c:pt idx="5">
                  <c:v>0.802647</c:v>
                </c:pt>
                <c:pt idx="6">
                  <c:v>0.78572699999999995</c:v>
                </c:pt>
                <c:pt idx="7">
                  <c:v>0.76794600000000002</c:v>
                </c:pt>
                <c:pt idx="8">
                  <c:v>0.74937299999999996</c:v>
                </c:pt>
                <c:pt idx="9">
                  <c:v>0.73007599999999995</c:v>
                </c:pt>
                <c:pt idx="10">
                  <c:v>0.71012299999999995</c:v>
                </c:pt>
                <c:pt idx="11">
                  <c:v>0.68958399999999997</c:v>
                </c:pt>
                <c:pt idx="12">
                  <c:v>0.66852900000000004</c:v>
                </c:pt>
                <c:pt idx="13">
                  <c:v>0.64702899999999997</c:v>
                </c:pt>
                <c:pt idx="14">
                  <c:v>0.62515299999999996</c:v>
                </c:pt>
                <c:pt idx="15">
                  <c:v>0.60297000000000001</c:v>
                </c:pt>
                <c:pt idx="16">
                  <c:v>0.58054899999999998</c:v>
                </c:pt>
                <c:pt idx="17">
                  <c:v>0.55795700000000004</c:v>
                </c:pt>
                <c:pt idx="18">
                  <c:v>0.53526099999999999</c:v>
                </c:pt>
                <c:pt idx="19">
                  <c:v>0.51252399999999998</c:v>
                </c:pt>
                <c:pt idx="20">
                  <c:v>0.489811</c:v>
                </c:pt>
                <c:pt idx="21">
                  <c:v>0.46718100000000001</c:v>
                </c:pt>
                <c:pt idx="22">
                  <c:v>0.444693</c:v>
                </c:pt>
                <c:pt idx="23">
                  <c:v>0.42240499999999997</c:v>
                </c:pt>
                <c:pt idx="24">
                  <c:v>0.40036899999999997</c:v>
                </c:pt>
                <c:pt idx="25">
                  <c:v>0.378639</c:v>
                </c:pt>
                <c:pt idx="26">
                  <c:v>0.35726200000000002</c:v>
                </c:pt>
                <c:pt idx="27">
                  <c:v>0.33628599999999997</c:v>
                </c:pt>
                <c:pt idx="28">
                  <c:v>0.31575199999999998</c:v>
                </c:pt>
                <c:pt idx="29">
                  <c:v>0.29570299999999999</c:v>
                </c:pt>
                <c:pt idx="30">
                  <c:v>0.27617399999999998</c:v>
                </c:pt>
                <c:pt idx="31">
                  <c:v>0.25720100000000001</c:v>
                </c:pt>
                <c:pt idx="32">
                  <c:v>0.238816</c:v>
                </c:pt>
                <c:pt idx="33">
                  <c:v>0.22104599999999999</c:v>
                </c:pt>
                <c:pt idx="34">
                  <c:v>0.20391699999999999</c:v>
                </c:pt>
                <c:pt idx="35">
                  <c:v>0.18745100000000001</c:v>
                </c:pt>
                <c:pt idx="36">
                  <c:v>0.17166899999999999</c:v>
                </c:pt>
                <c:pt idx="37">
                  <c:v>0.156586</c:v>
                </c:pt>
                <c:pt idx="38">
                  <c:v>0.14221700000000001</c:v>
                </c:pt>
                <c:pt idx="39">
                  <c:v>0.12857299999999999</c:v>
                </c:pt>
                <c:pt idx="40">
                  <c:v>0.115662</c:v>
                </c:pt>
                <c:pt idx="41">
                  <c:v>0.103489</c:v>
                </c:pt>
                <c:pt idx="42">
                  <c:v>9.2059000000000002E-2</c:v>
                </c:pt>
                <c:pt idx="43">
                  <c:v>8.1373000000000001E-2</c:v>
                </c:pt>
                <c:pt idx="44">
                  <c:v>7.1429000000000006E-2</c:v>
                </c:pt>
                <c:pt idx="45">
                  <c:v>6.2224000000000002E-2</c:v>
                </c:pt>
                <c:pt idx="46">
                  <c:v>5.3753000000000002E-2</c:v>
                </c:pt>
                <c:pt idx="47">
                  <c:v>4.6008E-2</c:v>
                </c:pt>
                <c:pt idx="48">
                  <c:v>3.8982000000000003E-2</c:v>
                </c:pt>
                <c:pt idx="49">
                  <c:v>3.2663999999999999E-2</c:v>
                </c:pt>
                <c:pt idx="50">
                  <c:v>2.7040999999999999E-2</c:v>
                </c:pt>
                <c:pt idx="51">
                  <c:v>2.2103000000000001E-2</c:v>
                </c:pt>
                <c:pt idx="52">
                  <c:v>1.7833000000000002E-2</c:v>
                </c:pt>
                <c:pt idx="53">
                  <c:v>1.4218E-2</c:v>
                </c:pt>
                <c:pt idx="54">
                  <c:v>1.1240999999999999E-2</c:v>
                </c:pt>
                <c:pt idx="55">
                  <c:v>8.8859999999999998E-3</c:v>
                </c:pt>
                <c:pt idx="56">
                  <c:v>7.1370000000000001E-3</c:v>
                </c:pt>
                <c:pt idx="57">
                  <c:v>5.9750000000000003E-3</c:v>
                </c:pt>
                <c:pt idx="58">
                  <c:v>5.3829999999999998E-3</c:v>
                </c:pt>
                <c:pt idx="59">
                  <c:v>5.3429999999999997E-3</c:v>
                </c:pt>
                <c:pt idx="60">
                  <c:v>5.8370000000000002E-3</c:v>
                </c:pt>
                <c:pt idx="61">
                  <c:v>6.8479999999999999E-3</c:v>
                </c:pt>
                <c:pt idx="62">
                  <c:v>8.3580000000000008E-3</c:v>
                </c:pt>
                <c:pt idx="63">
                  <c:v>1.035E-2</c:v>
                </c:pt>
                <c:pt idx="64">
                  <c:v>1.2807000000000001E-2</c:v>
                </c:pt>
                <c:pt idx="65">
                  <c:v>1.5712E-2</c:v>
                </c:pt>
                <c:pt idx="66">
                  <c:v>1.9049E-2</c:v>
                </c:pt>
                <c:pt idx="67">
                  <c:v>2.2804000000000001E-2</c:v>
                </c:pt>
                <c:pt idx="68">
                  <c:v>2.6962E-2</c:v>
                </c:pt>
                <c:pt idx="69">
                  <c:v>3.1509000000000002E-2</c:v>
                </c:pt>
                <c:pt idx="70">
                  <c:v>3.6433E-2</c:v>
                </c:pt>
                <c:pt idx="71">
                  <c:v>4.172E-2</c:v>
                </c:pt>
                <c:pt idx="72">
                  <c:v>4.7359999999999999E-2</c:v>
                </c:pt>
                <c:pt idx="73">
                  <c:v>5.3343000000000002E-2</c:v>
                </c:pt>
                <c:pt idx="74">
                  <c:v>5.9658999999999997E-2</c:v>
                </c:pt>
                <c:pt idx="75">
                  <c:v>6.6298999999999997E-2</c:v>
                </c:pt>
                <c:pt idx="76">
                  <c:v>7.3256000000000002E-2</c:v>
                </c:pt>
                <c:pt idx="77">
                  <c:v>8.0523999999999998E-2</c:v>
                </c:pt>
                <c:pt idx="78">
                  <c:v>8.8096999999999995E-2</c:v>
                </c:pt>
                <c:pt idx="79">
                  <c:v>9.5968999999999999E-2</c:v>
                </c:pt>
                <c:pt idx="80">
                  <c:v>0.10413699999999999</c:v>
                </c:pt>
                <c:pt idx="81">
                  <c:v>0.112598</c:v>
                </c:pt>
                <c:pt idx="82">
                  <c:v>0.121349</c:v>
                </c:pt>
                <c:pt idx="83">
                  <c:v>0.130389</c:v>
                </c:pt>
                <c:pt idx="84">
                  <c:v>0.13971700000000001</c:v>
                </c:pt>
                <c:pt idx="85">
                  <c:v>0.14933199999999999</c:v>
                </c:pt>
                <c:pt idx="86">
                  <c:v>0.15923599999999999</c:v>
                </c:pt>
                <c:pt idx="87">
                  <c:v>0.169429</c:v>
                </c:pt>
                <c:pt idx="88">
                  <c:v>0.17991199999999999</c:v>
                </c:pt>
                <c:pt idx="89">
                  <c:v>0.190687</c:v>
                </c:pt>
                <c:pt idx="90">
                  <c:v>0.20175599999999999</c:v>
                </c:pt>
                <c:pt idx="91">
                  <c:v>0.21312200000000001</c:v>
                </c:pt>
                <c:pt idx="92">
                  <c:v>0.22478799999999999</c:v>
                </c:pt>
                <c:pt idx="93">
                  <c:v>0.23675599999999999</c:v>
                </c:pt>
                <c:pt idx="94">
                  <c:v>0.249029</c:v>
                </c:pt>
                <c:pt idx="95">
                  <c:v>0.26161000000000001</c:v>
                </c:pt>
                <c:pt idx="96">
                  <c:v>0.274501</c:v>
                </c:pt>
                <c:pt idx="97">
                  <c:v>0.28770499999999999</c:v>
                </c:pt>
                <c:pt idx="98">
                  <c:v>0.30122500000000002</c:v>
                </c:pt>
                <c:pt idx="99">
                  <c:v>0.31506299999999998</c:v>
                </c:pt>
                <c:pt idx="100">
                  <c:v>0.32921899999999998</c:v>
                </c:pt>
                <c:pt idx="101">
                  <c:v>0.343696</c:v>
                </c:pt>
                <c:pt idx="102">
                  <c:v>0.35849399999999998</c:v>
                </c:pt>
                <c:pt idx="103">
                  <c:v>0.37361299999999997</c:v>
                </c:pt>
                <c:pt idx="104">
                  <c:v>0.38905200000000001</c:v>
                </c:pt>
                <c:pt idx="105">
                  <c:v>0.40481200000000001</c:v>
                </c:pt>
                <c:pt idx="106">
                  <c:v>0.42088900000000001</c:v>
                </c:pt>
                <c:pt idx="107">
                  <c:v>0.43728099999999998</c:v>
                </c:pt>
                <c:pt idx="108">
                  <c:v>0.453984</c:v>
                </c:pt>
                <c:pt idx="109">
                  <c:v>0.470995</c:v>
                </c:pt>
                <c:pt idx="110">
                  <c:v>0.48830800000000002</c:v>
                </c:pt>
                <c:pt idx="111">
                  <c:v>0.50591699999999995</c:v>
                </c:pt>
                <c:pt idx="112">
                  <c:v>0.523814</c:v>
                </c:pt>
                <c:pt idx="113">
                  <c:v>0.54199200000000003</c:v>
                </c:pt>
                <c:pt idx="114">
                  <c:v>0.560442</c:v>
                </c:pt>
                <c:pt idx="115">
                  <c:v>0.57915300000000003</c:v>
                </c:pt>
                <c:pt idx="116">
                  <c:v>0.59811499999999995</c:v>
                </c:pt>
                <c:pt idx="117">
                  <c:v>0.61731499999999995</c:v>
                </c:pt>
                <c:pt idx="118">
                  <c:v>0.63673999999999997</c:v>
                </c:pt>
                <c:pt idx="119">
                  <c:v>0.65637699999999999</c:v>
                </c:pt>
                <c:pt idx="120">
                  <c:v>0.67620999999999998</c:v>
                </c:pt>
                <c:pt idx="121">
                  <c:v>0.69622200000000001</c:v>
                </c:pt>
                <c:pt idx="122">
                  <c:v>0.71639799999999998</c:v>
                </c:pt>
                <c:pt idx="123">
                  <c:v>0.73672000000000004</c:v>
                </c:pt>
                <c:pt idx="124">
                  <c:v>0.75716700000000003</c:v>
                </c:pt>
                <c:pt idx="125">
                  <c:v>0.77772200000000002</c:v>
                </c:pt>
                <c:pt idx="126">
                  <c:v>0.79836300000000004</c:v>
                </c:pt>
                <c:pt idx="127">
                  <c:v>0.81906800000000002</c:v>
                </c:pt>
                <c:pt idx="128">
                  <c:v>0.84009699999999998</c:v>
                </c:pt>
                <c:pt idx="129">
                  <c:v>0.86130799999999996</c:v>
                </c:pt>
                <c:pt idx="130">
                  <c:v>0.88253700000000002</c:v>
                </c:pt>
                <c:pt idx="131">
                  <c:v>0.90376000000000001</c:v>
                </c:pt>
                <c:pt idx="132">
                  <c:v>0.92495400000000005</c:v>
                </c:pt>
                <c:pt idx="133">
                  <c:v>0.94609299999999996</c:v>
                </c:pt>
                <c:pt idx="134">
                  <c:v>0.96715200000000001</c:v>
                </c:pt>
                <c:pt idx="135">
                  <c:v>0.98810600000000004</c:v>
                </c:pt>
                <c:pt idx="136">
                  <c:v>1.008929</c:v>
                </c:pt>
                <c:pt idx="137">
                  <c:v>1.029595</c:v>
                </c:pt>
                <c:pt idx="138">
                  <c:v>1.0500780000000001</c:v>
                </c:pt>
                <c:pt idx="139">
                  <c:v>1.070352</c:v>
                </c:pt>
                <c:pt idx="140">
                  <c:v>1.0903910000000001</c:v>
                </c:pt>
                <c:pt idx="141">
                  <c:v>1.110168</c:v>
                </c:pt>
                <c:pt idx="142">
                  <c:v>1.1296580000000001</c:v>
                </c:pt>
                <c:pt idx="143">
                  <c:v>1.1488350000000001</c:v>
                </c:pt>
                <c:pt idx="144">
                  <c:v>1.1676740000000001</c:v>
                </c:pt>
                <c:pt idx="145">
                  <c:v>1.18615</c:v>
                </c:pt>
                <c:pt idx="146">
                  <c:v>1.204237</c:v>
                </c:pt>
                <c:pt idx="147">
                  <c:v>1.2219120000000001</c:v>
                </c:pt>
                <c:pt idx="148">
                  <c:v>1.2391509999999999</c:v>
                </c:pt>
                <c:pt idx="149">
                  <c:v>1.255932</c:v>
                </c:pt>
                <c:pt idx="150">
                  <c:v>1.2722309999999999</c:v>
                </c:pt>
                <c:pt idx="151">
                  <c:v>1.2880259999999999</c:v>
                </c:pt>
                <c:pt idx="152">
                  <c:v>1.3032980000000001</c:v>
                </c:pt>
                <c:pt idx="153">
                  <c:v>1.318025</c:v>
                </c:pt>
                <c:pt idx="154">
                  <c:v>1.3321890000000001</c:v>
                </c:pt>
                <c:pt idx="155">
                  <c:v>1.3457710000000001</c:v>
                </c:pt>
                <c:pt idx="156">
                  <c:v>1.358754</c:v>
                </c:pt>
                <c:pt idx="157">
                  <c:v>1.371122</c:v>
                </c:pt>
                <c:pt idx="158">
                  <c:v>1.3828590000000001</c:v>
                </c:pt>
                <c:pt idx="159">
                  <c:v>1.3939509999999999</c:v>
                </c:pt>
                <c:pt idx="160">
                  <c:v>1.4043840000000001</c:v>
                </c:pt>
                <c:pt idx="161">
                  <c:v>1.414148</c:v>
                </c:pt>
                <c:pt idx="162">
                  <c:v>1.4232309999999999</c:v>
                </c:pt>
                <c:pt idx="163">
                  <c:v>1.431624</c:v>
                </c:pt>
                <c:pt idx="164">
                  <c:v>1.439319</c:v>
                </c:pt>
                <c:pt idx="165">
                  <c:v>1.4463090000000001</c:v>
                </c:pt>
                <c:pt idx="166">
                  <c:v>1.4525870000000001</c:v>
                </c:pt>
                <c:pt idx="167">
                  <c:v>1.4581500000000001</c:v>
                </c:pt>
                <c:pt idx="168">
                  <c:v>1.4629939999999999</c:v>
                </c:pt>
                <c:pt idx="169">
                  <c:v>1.4671179999999999</c:v>
                </c:pt>
                <c:pt idx="170">
                  <c:v>1.4705220000000001</c:v>
                </c:pt>
                <c:pt idx="171">
                  <c:v>1.473206</c:v>
                </c:pt>
                <c:pt idx="172">
                  <c:v>1.4751719999999999</c:v>
                </c:pt>
                <c:pt idx="173">
                  <c:v>1.476424</c:v>
                </c:pt>
                <c:pt idx="174">
                  <c:v>1.476966</c:v>
                </c:pt>
                <c:pt idx="175">
                  <c:v>1.4768060000000001</c:v>
                </c:pt>
                <c:pt idx="176">
                  <c:v>1.4759500000000001</c:v>
                </c:pt>
                <c:pt idx="177">
                  <c:v>1.474407</c:v>
                </c:pt>
                <c:pt idx="178">
                  <c:v>1.4721880000000001</c:v>
                </c:pt>
                <c:pt idx="179">
                  <c:v>1.4693020000000001</c:v>
                </c:pt>
                <c:pt idx="180">
                  <c:v>1.4657629999999999</c:v>
                </c:pt>
                <c:pt idx="181">
                  <c:v>1.461584</c:v>
                </c:pt>
                <c:pt idx="182">
                  <c:v>1.45678</c:v>
                </c:pt>
                <c:pt idx="183">
                  <c:v>1.4513670000000001</c:v>
                </c:pt>
                <c:pt idx="184">
                  <c:v>1.445362</c:v>
                </c:pt>
                <c:pt idx="185">
                  <c:v>1.438782</c:v>
                </c:pt>
                <c:pt idx="186">
                  <c:v>1.4316469999999999</c:v>
                </c:pt>
                <c:pt idx="187">
                  <c:v>1.423977</c:v>
                </c:pt>
                <c:pt idx="188">
                  <c:v>1.4157919999999999</c:v>
                </c:pt>
                <c:pt idx="189">
                  <c:v>1.407114</c:v>
                </c:pt>
                <c:pt idx="190">
                  <c:v>1.397966</c:v>
                </c:pt>
                <c:pt idx="191">
                  <c:v>1.388371</c:v>
                </c:pt>
                <c:pt idx="192">
                  <c:v>1.3783540000000001</c:v>
                </c:pt>
                <c:pt idx="193">
                  <c:v>1.3679380000000001</c:v>
                </c:pt>
                <c:pt idx="194">
                  <c:v>1.3571489999999999</c:v>
                </c:pt>
                <c:pt idx="195">
                  <c:v>1.346014</c:v>
                </c:pt>
                <c:pt idx="196">
                  <c:v>1.3345579999999999</c:v>
                </c:pt>
                <c:pt idx="197">
                  <c:v>1.3228089999999999</c:v>
                </c:pt>
                <c:pt idx="198">
                  <c:v>1.310794</c:v>
                </c:pt>
                <c:pt idx="199">
                  <c:v>1.2985409999999999</c:v>
                </c:pt>
                <c:pt idx="200">
                  <c:v>1.2860769999999999</c:v>
                </c:pt>
                <c:pt idx="201">
                  <c:v>1.2734300000000001</c:v>
                </c:pt>
                <c:pt idx="202">
                  <c:v>1.2606299999999999</c:v>
                </c:pt>
                <c:pt idx="203">
                  <c:v>1.2477039999999999</c:v>
                </c:pt>
                <c:pt idx="204">
                  <c:v>1.2346809999999999</c:v>
                </c:pt>
                <c:pt idx="205">
                  <c:v>1.22159</c:v>
                </c:pt>
                <c:pt idx="206">
                  <c:v>1.208458</c:v>
                </c:pt>
                <c:pt idx="207">
                  <c:v>1.1953149999999999</c:v>
                </c:pt>
                <c:pt idx="208">
                  <c:v>1.182188</c:v>
                </c:pt>
                <c:pt idx="209">
                  <c:v>1.1691050000000001</c:v>
                </c:pt>
                <c:pt idx="210">
                  <c:v>1.156094</c:v>
                </c:pt>
                <c:pt idx="211">
                  <c:v>1.1431830000000001</c:v>
                </c:pt>
                <c:pt idx="212">
                  <c:v>1.1303970000000001</c:v>
                </c:pt>
                <c:pt idx="213">
                  <c:v>1.1177630000000001</c:v>
                </c:pt>
                <c:pt idx="214">
                  <c:v>1.105308</c:v>
                </c:pt>
                <c:pt idx="215">
                  <c:v>1.093056</c:v>
                </c:pt>
                <c:pt idx="216">
                  <c:v>1.0810329999999999</c:v>
                </c:pt>
                <c:pt idx="217">
                  <c:v>1.069261</c:v>
                </c:pt>
                <c:pt idx="218">
                  <c:v>1.057766</c:v>
                </c:pt>
                <c:pt idx="219">
                  <c:v>1.0465690000000001</c:v>
                </c:pt>
                <c:pt idx="220">
                  <c:v>1.0356920000000001</c:v>
                </c:pt>
                <c:pt idx="221">
                  <c:v>1.0251570000000001</c:v>
                </c:pt>
                <c:pt idx="222">
                  <c:v>1.0149840000000001</c:v>
                </c:pt>
                <c:pt idx="223">
                  <c:v>1.0051909999999999</c:v>
                </c:pt>
                <c:pt idx="224">
                  <c:v>0.99579799999999996</c:v>
                </c:pt>
                <c:pt idx="225">
                  <c:v>0.98682099999999995</c:v>
                </c:pt>
                <c:pt idx="226">
                  <c:v>0.97827799999999998</c:v>
                </c:pt>
                <c:pt idx="227">
                  <c:v>0.97018300000000002</c:v>
                </c:pt>
                <c:pt idx="228">
                  <c:v>0.96255199999999996</c:v>
                </c:pt>
                <c:pt idx="229">
                  <c:v>0.95539700000000005</c:v>
                </c:pt>
                <c:pt idx="230">
                  <c:v>0.94873099999999999</c:v>
                </c:pt>
                <c:pt idx="231">
                  <c:v>0.94256499999999999</c:v>
                </c:pt>
                <c:pt idx="232">
                  <c:v>0.93691000000000002</c:v>
                </c:pt>
                <c:pt idx="233">
                  <c:v>0.93177399999999999</c:v>
                </c:pt>
                <c:pt idx="234">
                  <c:v>0.92716500000000002</c:v>
                </c:pt>
                <c:pt idx="235">
                  <c:v>0.92309099999999999</c:v>
                </c:pt>
                <c:pt idx="236">
                  <c:v>0.91955600000000004</c:v>
                </c:pt>
                <c:pt idx="237">
                  <c:v>0.91656499999999996</c:v>
                </c:pt>
                <c:pt idx="238">
                  <c:v>0.91412300000000002</c:v>
                </c:pt>
                <c:pt idx="239">
                  <c:v>0.91222999999999999</c:v>
                </c:pt>
                <c:pt idx="240">
                  <c:v>0.91088899999999995</c:v>
                </c:pt>
                <c:pt idx="241">
                  <c:v>0.91010000000000002</c:v>
                </c:pt>
                <c:pt idx="242">
                  <c:v>0.90986</c:v>
                </c:pt>
                <c:pt idx="243">
                  <c:v>0.91017000000000003</c:v>
                </c:pt>
                <c:pt idx="244">
                  <c:v>0.91102399999999994</c:v>
                </c:pt>
                <c:pt idx="245">
                  <c:v>0.91242000000000001</c:v>
                </c:pt>
                <c:pt idx="246">
                  <c:v>0.91435200000000005</c:v>
                </c:pt>
                <c:pt idx="247">
                  <c:v>0.91681299999999999</c:v>
                </c:pt>
                <c:pt idx="248">
                  <c:v>0.91979699999999998</c:v>
                </c:pt>
                <c:pt idx="249">
                  <c:v>0.92329600000000001</c:v>
                </c:pt>
                <c:pt idx="250">
                  <c:v>0.92730000000000001</c:v>
                </c:pt>
                <c:pt idx="251">
                  <c:v>0.93179900000000004</c:v>
                </c:pt>
                <c:pt idx="252">
                  <c:v>0.93678300000000003</c:v>
                </c:pt>
                <c:pt idx="253">
                  <c:v>0.94223999999999997</c:v>
                </c:pt>
                <c:pt idx="254">
                  <c:v>0.94815799999999995</c:v>
                </c:pt>
                <c:pt idx="255">
                  <c:v>0.95452300000000001</c:v>
                </c:pt>
                <c:pt idx="256">
                  <c:v>0.96132099999999998</c:v>
                </c:pt>
                <c:pt idx="257">
                  <c:v>0.96853699999999998</c:v>
                </c:pt>
                <c:pt idx="258">
                  <c:v>0.97615799999999997</c:v>
                </c:pt>
                <c:pt idx="259">
                  <c:v>0.98416499999999996</c:v>
                </c:pt>
                <c:pt idx="260">
                  <c:v>0.99254299999999995</c:v>
                </c:pt>
                <c:pt idx="261">
                  <c:v>1.0012749999999999</c:v>
                </c:pt>
                <c:pt idx="262">
                  <c:v>1.0103439999999999</c:v>
                </c:pt>
                <c:pt idx="263">
                  <c:v>1.01973</c:v>
                </c:pt>
                <c:pt idx="264">
                  <c:v>1.0294160000000001</c:v>
                </c:pt>
                <c:pt idx="265">
                  <c:v>1.0393829999999999</c:v>
                </c:pt>
                <c:pt idx="266">
                  <c:v>1.049612</c:v>
                </c:pt>
                <c:pt idx="267">
                  <c:v>1.0600830000000001</c:v>
                </c:pt>
                <c:pt idx="268">
                  <c:v>1.070776</c:v>
                </c:pt>
                <c:pt idx="269">
                  <c:v>1.081671</c:v>
                </c:pt>
                <c:pt idx="270">
                  <c:v>1.0927500000000001</c:v>
                </c:pt>
                <c:pt idx="271">
                  <c:v>1.10399</c:v>
                </c:pt>
                <c:pt idx="272">
                  <c:v>1.115372</c:v>
                </c:pt>
                <c:pt idx="273">
                  <c:v>1.1268750000000001</c:v>
                </c:pt>
                <c:pt idx="274">
                  <c:v>1.1384799999999999</c:v>
                </c:pt>
                <c:pt idx="275">
                  <c:v>1.150164</c:v>
                </c:pt>
                <c:pt idx="276">
                  <c:v>1.16191</c:v>
                </c:pt>
                <c:pt idx="277">
                  <c:v>1.1736949999999999</c:v>
                </c:pt>
                <c:pt idx="278">
                  <c:v>1.1855</c:v>
                </c:pt>
                <c:pt idx="279">
                  <c:v>1.1973050000000001</c:v>
                </c:pt>
                <c:pt idx="280">
                  <c:v>1.20909</c:v>
                </c:pt>
                <c:pt idx="281">
                  <c:v>1.220836</c:v>
                </c:pt>
                <c:pt idx="282">
                  <c:v>1.232524</c:v>
                </c:pt>
                <c:pt idx="283">
                  <c:v>1.244135</c:v>
                </c:pt>
                <c:pt idx="284">
                  <c:v>1.2556499999999999</c:v>
                </c:pt>
                <c:pt idx="285">
                  <c:v>1.2670509999999999</c:v>
                </c:pt>
                <c:pt idx="286">
                  <c:v>1.2783199999999999</c:v>
                </c:pt>
                <c:pt idx="287">
                  <c:v>1.2894399999999999</c:v>
                </c:pt>
                <c:pt idx="288">
                  <c:v>1.300395</c:v>
                </c:pt>
                <c:pt idx="289">
                  <c:v>1.311167</c:v>
                </c:pt>
                <c:pt idx="290">
                  <c:v>1.3217399999999999</c:v>
                </c:pt>
                <c:pt idx="291">
                  <c:v>1.3321000000000001</c:v>
                </c:pt>
                <c:pt idx="292">
                  <c:v>1.342231</c:v>
                </c:pt>
                <c:pt idx="293">
                  <c:v>1.3521190000000001</c:v>
                </c:pt>
                <c:pt idx="294">
                  <c:v>1.3617509999999999</c:v>
                </c:pt>
                <c:pt idx="295">
                  <c:v>1.3711120000000001</c:v>
                </c:pt>
                <c:pt idx="296">
                  <c:v>1.3801920000000001</c:v>
                </c:pt>
                <c:pt idx="297">
                  <c:v>1.388976</c:v>
                </c:pt>
                <c:pt idx="298">
                  <c:v>1.397456</c:v>
                </c:pt>
                <c:pt idx="299">
                  <c:v>1.405619</c:v>
                </c:pt>
                <c:pt idx="300">
                  <c:v>1.413456</c:v>
                </c:pt>
                <c:pt idx="301">
                  <c:v>1.4209579999999999</c:v>
                </c:pt>
                <c:pt idx="302">
                  <c:v>1.428115</c:v>
                </c:pt>
                <c:pt idx="303">
                  <c:v>1.43492</c:v>
                </c:pt>
                <c:pt idx="304">
                  <c:v>1.4413659999999999</c:v>
                </c:pt>
                <c:pt idx="305">
                  <c:v>1.447446</c:v>
                </c:pt>
                <c:pt idx="306">
                  <c:v>1.4531540000000001</c:v>
                </c:pt>
                <c:pt idx="307">
                  <c:v>1.4584859999999999</c:v>
                </c:pt>
                <c:pt idx="308">
                  <c:v>1.463435</c:v>
                </c:pt>
                <c:pt idx="309">
                  <c:v>1.468</c:v>
                </c:pt>
                <c:pt idx="310">
                  <c:v>1.472175</c:v>
                </c:pt>
                <c:pt idx="311">
                  <c:v>1.4759599999999999</c:v>
                </c:pt>
                <c:pt idx="312">
                  <c:v>1.479352</c:v>
                </c:pt>
                <c:pt idx="313">
                  <c:v>1.482351</c:v>
                </c:pt>
                <c:pt idx="314">
                  <c:v>1.484955</c:v>
                </c:pt>
                <c:pt idx="315">
                  <c:v>1.4871650000000001</c:v>
                </c:pt>
                <c:pt idx="316">
                  <c:v>1.4889810000000001</c:v>
                </c:pt>
                <c:pt idx="317">
                  <c:v>1.490407</c:v>
                </c:pt>
                <c:pt idx="318">
                  <c:v>1.4914419999999999</c:v>
                </c:pt>
                <c:pt idx="319">
                  <c:v>1.4920910000000001</c:v>
                </c:pt>
                <c:pt idx="320">
                  <c:v>1.492356</c:v>
                </c:pt>
                <c:pt idx="321">
                  <c:v>1.4922420000000001</c:v>
                </c:pt>
                <c:pt idx="322">
                  <c:v>1.4917530000000001</c:v>
                </c:pt>
                <c:pt idx="323">
                  <c:v>1.4908939999999999</c:v>
                </c:pt>
                <c:pt idx="324">
                  <c:v>1.489671</c:v>
                </c:pt>
                <c:pt idx="325">
                  <c:v>1.488089</c:v>
                </c:pt>
                <c:pt idx="326">
                  <c:v>1.486156</c:v>
                </c:pt>
                <c:pt idx="327">
                  <c:v>1.4838789999999999</c:v>
                </c:pt>
                <c:pt idx="328">
                  <c:v>1.4812650000000001</c:v>
                </c:pt>
                <c:pt idx="329">
                  <c:v>1.4783219999999999</c:v>
                </c:pt>
                <c:pt idx="330">
                  <c:v>1.47506</c:v>
                </c:pt>
                <c:pt idx="331">
                  <c:v>1.4714860000000001</c:v>
                </c:pt>
                <c:pt idx="332">
                  <c:v>1.4676100000000001</c:v>
                </c:pt>
                <c:pt idx="333">
                  <c:v>1.4634419999999999</c:v>
                </c:pt>
                <c:pt idx="334">
                  <c:v>1.4589909999999999</c:v>
                </c:pt>
                <c:pt idx="335">
                  <c:v>1.45427</c:v>
                </c:pt>
                <c:pt idx="336">
                  <c:v>1.449287</c:v>
                </c:pt>
                <c:pt idx="337">
                  <c:v>1.4440539999999999</c:v>
                </c:pt>
                <c:pt idx="338">
                  <c:v>1.438582</c:v>
                </c:pt>
                <c:pt idx="339">
                  <c:v>1.4328829999999999</c:v>
                </c:pt>
                <c:pt idx="340">
                  <c:v>1.426968</c:v>
                </c:pt>
                <c:pt idx="341">
                  <c:v>1.4208499999999999</c:v>
                </c:pt>
                <c:pt idx="342">
                  <c:v>1.414541</c:v>
                </c:pt>
                <c:pt idx="343">
                  <c:v>1.4080520000000001</c:v>
                </c:pt>
                <c:pt idx="344">
                  <c:v>1.4013960000000001</c:v>
                </c:pt>
                <c:pt idx="345">
                  <c:v>1.3945860000000001</c:v>
                </c:pt>
                <c:pt idx="346">
                  <c:v>1.387634</c:v>
                </c:pt>
                <c:pt idx="347">
                  <c:v>1.3805529999999999</c:v>
                </c:pt>
                <c:pt idx="348">
                  <c:v>1.373356</c:v>
                </c:pt>
                <c:pt idx="349">
                  <c:v>1.366055</c:v>
                </c:pt>
                <c:pt idx="350">
                  <c:v>1.3586640000000001</c:v>
                </c:pt>
                <c:pt idx="351">
                  <c:v>1.351194</c:v>
                </c:pt>
                <c:pt idx="352">
                  <c:v>1.3436589999999999</c:v>
                </c:pt>
                <c:pt idx="353">
                  <c:v>1.3360700000000001</c:v>
                </c:pt>
                <c:pt idx="354">
                  <c:v>1.3284419999999999</c:v>
                </c:pt>
                <c:pt idx="355">
                  <c:v>1.320786</c:v>
                </c:pt>
                <c:pt idx="356">
                  <c:v>1.3131139999999999</c:v>
                </c:pt>
                <c:pt idx="357">
                  <c:v>1.305439</c:v>
                </c:pt>
                <c:pt idx="358">
                  <c:v>1.2977730000000001</c:v>
                </c:pt>
                <c:pt idx="359">
                  <c:v>1.290127</c:v>
                </c:pt>
                <c:pt idx="360">
                  <c:v>1.2825139999999999</c:v>
                </c:pt>
                <c:pt idx="361">
                  <c:v>1.2749440000000001</c:v>
                </c:pt>
                <c:pt idx="362">
                  <c:v>1.2674289999999999</c:v>
                </c:pt>
                <c:pt idx="363">
                  <c:v>1.2599800000000001</c:v>
                </c:pt>
                <c:pt idx="364">
                  <c:v>1.2526079999999999</c:v>
                </c:pt>
                <c:pt idx="365">
                  <c:v>1.245323</c:v>
                </c:pt>
                <c:pt idx="366">
                  <c:v>1.238135</c:v>
                </c:pt>
                <c:pt idx="367">
                  <c:v>1.2310540000000001</c:v>
                </c:pt>
                <c:pt idx="368">
                  <c:v>1.224089</c:v>
                </c:pt>
                <c:pt idx="369">
                  <c:v>1.2172510000000001</c:v>
                </c:pt>
                <c:pt idx="370">
                  <c:v>1.210548</c:v>
                </c:pt>
                <c:pt idx="371">
                  <c:v>1.2039869999999999</c:v>
                </c:pt>
                <c:pt idx="372">
                  <c:v>1.1975789999999999</c:v>
                </c:pt>
                <c:pt idx="373">
                  <c:v>1.1913290000000001</c:v>
                </c:pt>
                <c:pt idx="374">
                  <c:v>1.1852469999999999</c:v>
                </c:pt>
                <c:pt idx="375">
                  <c:v>1.179338</c:v>
                </c:pt>
                <c:pt idx="376">
                  <c:v>1.17361</c:v>
                </c:pt>
                <c:pt idx="377">
                  <c:v>1.168069</c:v>
                </c:pt>
                <c:pt idx="378">
                  <c:v>1.1627209999999999</c:v>
                </c:pt>
                <c:pt idx="379">
                  <c:v>1.15757</c:v>
                </c:pt>
                <c:pt idx="380">
                  <c:v>1.152623</c:v>
                </c:pt>
                <c:pt idx="381">
                  <c:v>1.1478839999999999</c:v>
                </c:pt>
                <c:pt idx="382">
                  <c:v>1.143357</c:v>
                </c:pt>
                <c:pt idx="383">
                  <c:v>1.1390450000000001</c:v>
                </c:pt>
                <c:pt idx="384">
                  <c:v>1.1349530000000001</c:v>
                </c:pt>
                <c:pt idx="385">
                  <c:v>1.131084</c:v>
                </c:pt>
                <c:pt idx="386">
                  <c:v>1.1274390000000001</c:v>
                </c:pt>
                <c:pt idx="387">
                  <c:v>1.1240209999999999</c:v>
                </c:pt>
                <c:pt idx="388">
                  <c:v>1.1208309999999999</c:v>
                </c:pt>
                <c:pt idx="389">
                  <c:v>1.1178710000000001</c:v>
                </c:pt>
                <c:pt idx="390">
                  <c:v>1.1151420000000001</c:v>
                </c:pt>
                <c:pt idx="391">
                  <c:v>1.112644</c:v>
                </c:pt>
                <c:pt idx="392">
                  <c:v>1.1103769999999999</c:v>
                </c:pt>
                <c:pt idx="393">
                  <c:v>1.108341</c:v>
                </c:pt>
                <c:pt idx="394">
                  <c:v>1.106535</c:v>
                </c:pt>
                <c:pt idx="395">
                  <c:v>1.1049580000000001</c:v>
                </c:pt>
                <c:pt idx="396">
                  <c:v>1.1036079999999999</c:v>
                </c:pt>
                <c:pt idx="397">
                  <c:v>1.1024830000000001</c:v>
                </c:pt>
                <c:pt idx="398">
                  <c:v>1.1015809999999999</c:v>
                </c:pt>
                <c:pt idx="399">
                  <c:v>1.1009</c:v>
                </c:pt>
                <c:pt idx="400">
                  <c:v>1.100436</c:v>
                </c:pt>
                <c:pt idx="401">
                  <c:v>1.100185</c:v>
                </c:pt>
                <c:pt idx="402">
                  <c:v>1.1001449999999999</c:v>
                </c:pt>
                <c:pt idx="403">
                  <c:v>1.100311</c:v>
                </c:pt>
                <c:pt idx="404">
                  <c:v>1.100678</c:v>
                </c:pt>
                <c:pt idx="405">
                  <c:v>1.101243</c:v>
                </c:pt>
                <c:pt idx="406">
                  <c:v>1.101999</c:v>
                </c:pt>
                <c:pt idx="407">
                  <c:v>1.1029420000000001</c:v>
                </c:pt>
                <c:pt idx="408">
                  <c:v>1.104066</c:v>
                </c:pt>
                <c:pt idx="409">
                  <c:v>1.1053660000000001</c:v>
                </c:pt>
                <c:pt idx="410">
                  <c:v>1.1068340000000001</c:v>
                </c:pt>
                <c:pt idx="411">
                  <c:v>1.108465</c:v>
                </c:pt>
                <c:pt idx="412">
                  <c:v>1.1102529999999999</c:v>
                </c:pt>
                <c:pt idx="413">
                  <c:v>1.11219</c:v>
                </c:pt>
                <c:pt idx="414">
                  <c:v>1.114269</c:v>
                </c:pt>
                <c:pt idx="415">
                  <c:v>1.116484</c:v>
                </c:pt>
                <c:pt idx="416">
                  <c:v>1.118827</c:v>
                </c:pt>
                <c:pt idx="417">
                  <c:v>1.1212899999999999</c:v>
                </c:pt>
                <c:pt idx="418">
                  <c:v>1.1238649999999999</c:v>
                </c:pt>
                <c:pt idx="419">
                  <c:v>1.126546</c:v>
                </c:pt>
                <c:pt idx="420">
                  <c:v>1.1293230000000001</c:v>
                </c:pt>
                <c:pt idx="421">
                  <c:v>1.1321889999999999</c:v>
                </c:pt>
                <c:pt idx="422">
                  <c:v>1.1351359999999999</c:v>
                </c:pt>
                <c:pt idx="423">
                  <c:v>1.138155</c:v>
                </c:pt>
                <c:pt idx="424">
                  <c:v>1.1412389999999999</c:v>
                </c:pt>
                <c:pt idx="425">
                  <c:v>1.144377</c:v>
                </c:pt>
                <c:pt idx="426">
                  <c:v>1.1475630000000001</c:v>
                </c:pt>
                <c:pt idx="427">
                  <c:v>1.1507879999999999</c:v>
                </c:pt>
                <c:pt idx="428">
                  <c:v>1.1543760000000001</c:v>
                </c:pt>
                <c:pt idx="429">
                  <c:v>1.1583509999999999</c:v>
                </c:pt>
                <c:pt idx="430">
                  <c:v>1.1623270000000001</c:v>
                </c:pt>
                <c:pt idx="431">
                  <c:v>1.1662969999999999</c:v>
                </c:pt>
                <c:pt idx="432">
                  <c:v>1.1702509999999999</c:v>
                </c:pt>
                <c:pt idx="433">
                  <c:v>1.174183</c:v>
                </c:pt>
                <c:pt idx="434">
                  <c:v>1.178083</c:v>
                </c:pt>
                <c:pt idx="435">
                  <c:v>1.181945</c:v>
                </c:pt>
                <c:pt idx="436">
                  <c:v>1.1857610000000001</c:v>
                </c:pt>
                <c:pt idx="437">
                  <c:v>1.1895230000000001</c:v>
                </c:pt>
                <c:pt idx="438">
                  <c:v>1.1932229999999999</c:v>
                </c:pt>
                <c:pt idx="439">
                  <c:v>1.196855</c:v>
                </c:pt>
                <c:pt idx="440">
                  <c:v>1.20041</c:v>
                </c:pt>
                <c:pt idx="441">
                  <c:v>1.203881</c:v>
                </c:pt>
                <c:pt idx="442">
                  <c:v>1.2072620000000001</c:v>
                </c:pt>
                <c:pt idx="443">
                  <c:v>1.210545</c:v>
                </c:pt>
                <c:pt idx="444">
                  <c:v>1.213724</c:v>
                </c:pt>
                <c:pt idx="445">
                  <c:v>1.216791</c:v>
                </c:pt>
                <c:pt idx="446">
                  <c:v>1.219741</c:v>
                </c:pt>
                <c:pt idx="447">
                  <c:v>1.222567</c:v>
                </c:pt>
                <c:pt idx="448">
                  <c:v>1.2252620000000001</c:v>
                </c:pt>
                <c:pt idx="449">
                  <c:v>1.227822</c:v>
                </c:pt>
                <c:pt idx="450">
                  <c:v>1.2302390000000001</c:v>
                </c:pt>
                <c:pt idx="451">
                  <c:v>1.2325090000000001</c:v>
                </c:pt>
                <c:pt idx="452">
                  <c:v>1.2346269999999999</c:v>
                </c:pt>
                <c:pt idx="453">
                  <c:v>1.236586</c:v>
                </c:pt>
                <c:pt idx="454">
                  <c:v>1.238381</c:v>
                </c:pt>
                <c:pt idx="455">
                  <c:v>1.2400089999999999</c:v>
                </c:pt>
                <c:pt idx="456">
                  <c:v>1.241465</c:v>
                </c:pt>
                <c:pt idx="457">
                  <c:v>1.2427429999999999</c:v>
                </c:pt>
                <c:pt idx="458">
                  <c:v>1.243841</c:v>
                </c:pt>
                <c:pt idx="459">
                  <c:v>1.2447539999999999</c:v>
                </c:pt>
                <c:pt idx="460">
                  <c:v>1.2454780000000001</c:v>
                </c:pt>
                <c:pt idx="461">
                  <c:v>1.2460100000000001</c:v>
                </c:pt>
                <c:pt idx="462">
                  <c:v>1.246348</c:v>
                </c:pt>
                <c:pt idx="463">
                  <c:v>1.2464869999999999</c:v>
                </c:pt>
                <c:pt idx="464">
                  <c:v>1.246426</c:v>
                </c:pt>
                <c:pt idx="465">
                  <c:v>1.2461610000000001</c:v>
                </c:pt>
                <c:pt idx="466">
                  <c:v>1.245692</c:v>
                </c:pt>
                <c:pt idx="467">
                  <c:v>1.2450140000000001</c:v>
                </c:pt>
                <c:pt idx="468">
                  <c:v>1.2441279999999999</c:v>
                </c:pt>
                <c:pt idx="469">
                  <c:v>1.243031</c:v>
                </c:pt>
                <c:pt idx="470">
                  <c:v>1.2417229999999999</c:v>
                </c:pt>
                <c:pt idx="471">
                  <c:v>1.2402010000000001</c:v>
                </c:pt>
                <c:pt idx="472">
                  <c:v>1.238467</c:v>
                </c:pt>
                <c:pt idx="473">
                  <c:v>1.236518</c:v>
                </c:pt>
                <c:pt idx="474">
                  <c:v>1.2343550000000001</c:v>
                </c:pt>
                <c:pt idx="475">
                  <c:v>1.231978</c:v>
                </c:pt>
                <c:pt idx="476">
                  <c:v>1.2293860000000001</c:v>
                </c:pt>
                <c:pt idx="477">
                  <c:v>1.2265820000000001</c:v>
                </c:pt>
                <c:pt idx="478">
                  <c:v>1.2235640000000001</c:v>
                </c:pt>
                <c:pt idx="479">
                  <c:v>1.2203349999999999</c:v>
                </c:pt>
                <c:pt idx="480">
                  <c:v>1.2168939999999999</c:v>
                </c:pt>
                <c:pt idx="481">
                  <c:v>1.2132449999999999</c:v>
                </c:pt>
                <c:pt idx="482">
                  <c:v>1.2093879999999999</c:v>
                </c:pt>
                <c:pt idx="483">
                  <c:v>1.205325</c:v>
                </c:pt>
                <c:pt idx="484">
                  <c:v>1.201058</c:v>
                </c:pt>
                <c:pt idx="485">
                  <c:v>1.1965889999999999</c:v>
                </c:pt>
                <c:pt idx="486">
                  <c:v>1.1919219999999999</c:v>
                </c:pt>
                <c:pt idx="487">
                  <c:v>1.1870579999999999</c:v>
                </c:pt>
                <c:pt idx="488">
                  <c:v>1.1820010000000001</c:v>
                </c:pt>
                <c:pt idx="489">
                  <c:v>1.1767529999999999</c:v>
                </c:pt>
                <c:pt idx="490">
                  <c:v>1.171319</c:v>
                </c:pt>
                <c:pt idx="491">
                  <c:v>1.1657010000000001</c:v>
                </c:pt>
                <c:pt idx="492">
                  <c:v>1.159902</c:v>
                </c:pt>
                <c:pt idx="493">
                  <c:v>1.1539280000000001</c:v>
                </c:pt>
                <c:pt idx="494">
                  <c:v>1.1477820000000001</c:v>
                </c:pt>
                <c:pt idx="495">
                  <c:v>1.1414679999999999</c:v>
                </c:pt>
                <c:pt idx="496">
                  <c:v>1.1349899999999999</c:v>
                </c:pt>
                <c:pt idx="497">
                  <c:v>1.1283529999999999</c:v>
                </c:pt>
                <c:pt idx="498">
                  <c:v>1.121561</c:v>
                </c:pt>
                <c:pt idx="499">
                  <c:v>1.1146199999999999</c:v>
                </c:pt>
                <c:pt idx="500">
                  <c:v>1.107534</c:v>
                </c:pt>
                <c:pt idx="501">
                  <c:v>1.1003080000000001</c:v>
                </c:pt>
                <c:pt idx="502">
                  <c:v>1.0929469999999999</c:v>
                </c:pt>
                <c:pt idx="503">
                  <c:v>1.085458</c:v>
                </c:pt>
                <c:pt idx="504">
                  <c:v>1.077844</c:v>
                </c:pt>
                <c:pt idx="505">
                  <c:v>1.070112</c:v>
                </c:pt>
                <c:pt idx="506">
                  <c:v>1.0622670000000001</c:v>
                </c:pt>
                <c:pt idx="507">
                  <c:v>1.054316</c:v>
                </c:pt>
                <c:pt idx="508">
                  <c:v>1.046262</c:v>
                </c:pt>
                <c:pt idx="509">
                  <c:v>1.038114</c:v>
                </c:pt>
                <c:pt idx="510">
                  <c:v>1.029876</c:v>
                </c:pt>
                <c:pt idx="511">
                  <c:v>1.0215540000000001</c:v>
                </c:pt>
                <c:pt idx="512">
                  <c:v>1.013155</c:v>
                </c:pt>
                <c:pt idx="513">
                  <c:v>1.0046850000000001</c:v>
                </c:pt>
                <c:pt idx="514">
                  <c:v>0.99614999999999998</c:v>
                </c:pt>
                <c:pt idx="515">
                  <c:v>0.98755499999999996</c:v>
                </c:pt>
                <c:pt idx="516">
                  <c:v>0.978908</c:v>
                </c:pt>
                <c:pt idx="517">
                  <c:v>0.97021500000000005</c:v>
                </c:pt>
                <c:pt idx="518">
                  <c:v>0.96148100000000003</c:v>
                </c:pt>
                <c:pt idx="519">
                  <c:v>0.95271300000000003</c:v>
                </c:pt>
                <c:pt idx="520">
                  <c:v>0.94391800000000003</c:v>
                </c:pt>
                <c:pt idx="521">
                  <c:v>0.93510199999999999</c:v>
                </c:pt>
                <c:pt idx="522">
                  <c:v>0.92627000000000004</c:v>
                </c:pt>
                <c:pt idx="523">
                  <c:v>0.91742999999999997</c:v>
                </c:pt>
                <c:pt idx="524">
                  <c:v>0.90858700000000003</c:v>
                </c:pt>
                <c:pt idx="525">
                  <c:v>0.89974799999999999</c:v>
                </c:pt>
                <c:pt idx="526">
                  <c:v>0.89091900000000002</c:v>
                </c:pt>
                <c:pt idx="527">
                  <c:v>0.88210699999999997</c:v>
                </c:pt>
                <c:pt idx="528">
                  <c:v>0.87331599999999998</c:v>
                </c:pt>
                <c:pt idx="529">
                  <c:v>0.86455400000000004</c:v>
                </c:pt>
                <c:pt idx="530">
                  <c:v>0.85582599999999998</c:v>
                </c:pt>
                <c:pt idx="531">
                  <c:v>0.84713899999999998</c:v>
                </c:pt>
                <c:pt idx="532">
                  <c:v>0.83849799999999997</c:v>
                </c:pt>
                <c:pt idx="533">
                  <c:v>0.82990900000000001</c:v>
                </c:pt>
                <c:pt idx="534">
                  <c:v>0.82137700000000002</c:v>
                </c:pt>
                <c:pt idx="535">
                  <c:v>0.81290899999999999</c:v>
                </c:pt>
                <c:pt idx="536">
                  <c:v>0.80450999999999995</c:v>
                </c:pt>
                <c:pt idx="537">
                  <c:v>0.79618500000000003</c:v>
                </c:pt>
                <c:pt idx="538">
                  <c:v>0.787941</c:v>
                </c:pt>
                <c:pt idx="539">
                  <c:v>0.77978099999999995</c:v>
                </c:pt>
                <c:pt idx="540">
                  <c:v>0.77171199999999995</c:v>
                </c:pt>
                <c:pt idx="541">
                  <c:v>0.76373800000000003</c:v>
                </c:pt>
                <c:pt idx="542">
                  <c:v>0.75586399999999998</c:v>
                </c:pt>
                <c:pt idx="543">
                  <c:v>0.74809499999999995</c:v>
                </c:pt>
                <c:pt idx="544">
                  <c:v>0.74043599999999998</c:v>
                </c:pt>
                <c:pt idx="545">
                  <c:v>0.73289199999999999</c:v>
                </c:pt>
                <c:pt idx="546">
                  <c:v>0.72546600000000006</c:v>
                </c:pt>
                <c:pt idx="547">
                  <c:v>0.71816400000000002</c:v>
                </c:pt>
                <c:pt idx="548">
                  <c:v>0.71098899999999998</c:v>
                </c:pt>
                <c:pt idx="549">
                  <c:v>0.70394500000000004</c:v>
                </c:pt>
                <c:pt idx="550">
                  <c:v>0.69703599999999999</c:v>
                </c:pt>
                <c:pt idx="551">
                  <c:v>0.69026699999999996</c:v>
                </c:pt>
                <c:pt idx="552">
                  <c:v>0.68364000000000003</c:v>
                </c:pt>
                <c:pt idx="553">
                  <c:v>0.67715899999999996</c:v>
                </c:pt>
                <c:pt idx="554">
                  <c:v>0.67082699999999995</c:v>
                </c:pt>
                <c:pt idx="555">
                  <c:v>0.66464800000000002</c:v>
                </c:pt>
                <c:pt idx="556">
                  <c:v>0.65862399999999999</c:v>
                </c:pt>
                <c:pt idx="557">
                  <c:v>0.65275799999999995</c:v>
                </c:pt>
                <c:pt idx="558">
                  <c:v>0.64705299999999999</c:v>
                </c:pt>
                <c:pt idx="559">
                  <c:v>0.64151100000000005</c:v>
                </c:pt>
                <c:pt idx="560">
                  <c:v>0.63613600000000003</c:v>
                </c:pt>
                <c:pt idx="561">
                  <c:v>0.63092800000000004</c:v>
                </c:pt>
                <c:pt idx="562">
                  <c:v>0.62588900000000003</c:v>
                </c:pt>
                <c:pt idx="563">
                  <c:v>0.62102299999999999</c:v>
                </c:pt>
                <c:pt idx="564">
                  <c:v>0.61633000000000004</c:v>
                </c:pt>
                <c:pt idx="565">
                  <c:v>0.61181099999999999</c:v>
                </c:pt>
                <c:pt idx="566">
                  <c:v>0.60746900000000004</c:v>
                </c:pt>
                <c:pt idx="567">
                  <c:v>0.60330399999999995</c:v>
                </c:pt>
                <c:pt idx="568">
                  <c:v>0.59931800000000002</c:v>
                </c:pt>
                <c:pt idx="569">
                  <c:v>0.59550999999999998</c:v>
                </c:pt>
                <c:pt idx="570">
                  <c:v>0.59188200000000002</c:v>
                </c:pt>
                <c:pt idx="571">
                  <c:v>0.58843500000000004</c:v>
                </c:pt>
                <c:pt idx="572">
                  <c:v>0.58516800000000002</c:v>
                </c:pt>
                <c:pt idx="573">
                  <c:v>0.58208300000000002</c:v>
                </c:pt>
                <c:pt idx="574">
                  <c:v>0.57917700000000005</c:v>
                </c:pt>
                <c:pt idx="575">
                  <c:v>0.57645299999999999</c:v>
                </c:pt>
                <c:pt idx="576">
                  <c:v>0.573909</c:v>
                </c:pt>
                <c:pt idx="577">
                  <c:v>0.57154400000000005</c:v>
                </c:pt>
                <c:pt idx="578">
                  <c:v>0.56935899999999995</c:v>
                </c:pt>
                <c:pt idx="579">
                  <c:v>0.567353</c:v>
                </c:pt>
                <c:pt idx="580">
                  <c:v>0.565523</c:v>
                </c:pt>
                <c:pt idx="581">
                  <c:v>0.56387100000000001</c:v>
                </c:pt>
                <c:pt idx="582">
                  <c:v>0.56239300000000003</c:v>
                </c:pt>
                <c:pt idx="583">
                  <c:v>0.56108899999999995</c:v>
                </c:pt>
                <c:pt idx="584">
                  <c:v>0.55995700000000004</c:v>
                </c:pt>
                <c:pt idx="585">
                  <c:v>0.55899600000000005</c:v>
                </c:pt>
                <c:pt idx="586">
                  <c:v>0.558203</c:v>
                </c:pt>
                <c:pt idx="587">
                  <c:v>0.55757699999999999</c:v>
                </c:pt>
                <c:pt idx="588">
                  <c:v>0.55711599999999994</c:v>
                </c:pt>
                <c:pt idx="589">
                  <c:v>0.55681700000000001</c:v>
                </c:pt>
                <c:pt idx="590">
                  <c:v>0.55667900000000003</c:v>
                </c:pt>
                <c:pt idx="591">
                  <c:v>0.556697</c:v>
                </c:pt>
                <c:pt idx="592">
                  <c:v>0.556871</c:v>
                </c:pt>
                <c:pt idx="593">
                  <c:v>0.55719700000000005</c:v>
                </c:pt>
                <c:pt idx="594">
                  <c:v>0.55767299999999997</c:v>
                </c:pt>
                <c:pt idx="595">
                  <c:v>0.55829499999999999</c:v>
                </c:pt>
                <c:pt idx="596">
                  <c:v>0.55906100000000003</c:v>
                </c:pt>
                <c:pt idx="597">
                  <c:v>0.55996699999999999</c:v>
                </c:pt>
                <c:pt idx="598">
                  <c:v>0.56101000000000001</c:v>
                </c:pt>
                <c:pt idx="599">
                  <c:v>0.56218599999999996</c:v>
                </c:pt>
                <c:pt idx="600">
                  <c:v>0.56349300000000002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3-4657-AFA9-6B06E88E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41760"/>
        <c:axId val="66753664"/>
      </c:lineChart>
      <c:catAx>
        <c:axId val="6674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753664"/>
        <c:crosses val="autoZero"/>
        <c:auto val="1"/>
        <c:lblAlgn val="ctr"/>
        <c:lblOffset val="100"/>
        <c:tickLblSkip val="40"/>
        <c:noMultiLvlLbl val="0"/>
      </c:catAx>
      <c:valAx>
        <c:axId val="667536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741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247649</xdr:colOff>
      <xdr:row>2</xdr:row>
      <xdr:rowOff>57150</xdr:rowOff>
    </xdr:from>
    <xdr:to>
      <xdr:col>19</xdr:col>
      <xdr:colOff>428624</xdr:colOff>
      <xdr:row>22</xdr:row>
      <xdr:rowOff>161925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342900</xdr:colOff>
      <xdr:row>0</xdr:row>
      <xdr:rowOff>152400</xdr:rowOff>
    </xdr:from>
    <xdr:to>
      <xdr:col>4</xdr:col>
      <xdr:colOff>299085</xdr:colOff>
      <xdr:row>2</xdr:row>
      <xdr:rowOff>167309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4B0BA0-ABBD-4D11-ABDD-D0FF29BE1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524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BE4726-730B-4322-952E-6BEAD82DF755}" name="Table1" displayName="Table1" ref="G1:I602" totalsRowShown="0" headerRowDxfId="1" dataDxfId="0">
  <autoFilter ref="G1:I602" xr:uid="{28E5DB15-BC19-46D0-916D-0F5649FB7DEA}"/>
  <tableColumns count="3">
    <tableColumn id="1" xr3:uid="{2C936F7B-F86A-4772-B964-332175B91B58}" name="Wavelength" dataDxfId="4"/>
    <tableColumn id="2" xr3:uid="{99B60172-BAE8-436D-B275-7715A8CBD29C}" name="R% AOI=45° s-Pol. (%)" dataDxfId="3"/>
    <tableColumn id="3" xr3:uid="{A42D567A-80B5-406E-87A5-6EF91232043A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02"/>
  <sheetViews>
    <sheetView tabSelected="1" workbookViewId="0">
      <selection activeCell="B26" sqref="B26:D27"/>
    </sheetView>
  </sheetViews>
  <sheetFormatPr defaultRowHeight="15"/>
  <cols>
    <col min="4" max="4" width="15.7109375" customWidth="1"/>
    <col min="7" max="7" width="22.42578125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1100</v>
      </c>
      <c r="H2" s="1">
        <v>99.793256</v>
      </c>
      <c r="I2" s="1">
        <v>0.87213099999999999</v>
      </c>
    </row>
    <row r="3" spans="2:9">
      <c r="G3" s="1">
        <v>1101</v>
      </c>
      <c r="H3" s="1">
        <v>99.804725000000005</v>
      </c>
      <c r="I3" s="1">
        <v>0.86045000000000005</v>
      </c>
    </row>
    <row r="4" spans="2:9">
      <c r="G4" s="1">
        <v>1102</v>
      </c>
      <c r="H4" s="1">
        <v>99.815265999999994</v>
      </c>
      <c r="I4" s="1">
        <v>0.84760400000000002</v>
      </c>
    </row>
    <row r="5" spans="2:9">
      <c r="B5" s="2" t="s">
        <v>3</v>
      </c>
      <c r="C5" s="2"/>
      <c r="D5" s="2"/>
      <c r="G5" s="1">
        <v>1103</v>
      </c>
      <c r="H5" s="1">
        <v>99.824972000000002</v>
      </c>
      <c r="I5" s="1">
        <v>0.83364799999999994</v>
      </c>
    </row>
    <row r="6" spans="2:9">
      <c r="G6" s="1">
        <v>1104</v>
      </c>
      <c r="H6" s="1">
        <v>99.833922000000001</v>
      </c>
      <c r="I6" s="1">
        <v>0.81864199999999998</v>
      </c>
    </row>
    <row r="7" spans="2:9">
      <c r="B7" s="3" t="s">
        <v>4</v>
      </c>
      <c r="C7" s="3"/>
      <c r="D7" s="3"/>
      <c r="G7" s="1">
        <v>1105</v>
      </c>
      <c r="H7" s="1">
        <v>99.842187999999993</v>
      </c>
      <c r="I7" s="1">
        <v>0.802647</v>
      </c>
    </row>
    <row r="8" spans="2:9">
      <c r="B8" s="4" t="s">
        <v>5</v>
      </c>
      <c r="C8" s="4"/>
      <c r="D8" s="4"/>
      <c r="G8" s="1">
        <v>1106</v>
      </c>
      <c r="H8" s="1">
        <v>99.849834999999999</v>
      </c>
      <c r="I8" s="1">
        <v>0.78572699999999995</v>
      </c>
    </row>
    <row r="9" spans="2:9">
      <c r="B9" s="4"/>
      <c r="C9" s="4"/>
      <c r="D9" s="4"/>
      <c r="G9" s="1">
        <v>1107</v>
      </c>
      <c r="H9" s="1">
        <v>99.856917999999993</v>
      </c>
      <c r="I9" s="1">
        <v>0.76794600000000002</v>
      </c>
    </row>
    <row r="10" spans="2:9">
      <c r="B10" s="3" t="s">
        <v>9</v>
      </c>
      <c r="C10" s="3"/>
      <c r="D10" s="3"/>
      <c r="G10" s="1">
        <v>1108</v>
      </c>
      <c r="H10" s="1">
        <v>99.863488000000004</v>
      </c>
      <c r="I10" s="1">
        <v>0.74937299999999996</v>
      </c>
    </row>
    <row r="11" spans="2:9">
      <c r="G11" s="1">
        <v>1109</v>
      </c>
      <c r="H11" s="1">
        <v>99.869590000000002</v>
      </c>
      <c r="I11" s="1">
        <v>0.73007599999999995</v>
      </c>
    </row>
    <row r="12" spans="2:9">
      <c r="B12" s="3" t="s">
        <v>6</v>
      </c>
      <c r="C12" s="3"/>
      <c r="D12" s="3"/>
      <c r="G12" s="1">
        <v>1110</v>
      </c>
      <c r="H12" s="1">
        <v>99.875265999999996</v>
      </c>
      <c r="I12" s="1">
        <v>0.71012299999999995</v>
      </c>
    </row>
    <row r="13" spans="2:9">
      <c r="B13" s="5" t="s">
        <v>7</v>
      </c>
      <c r="C13" s="5"/>
      <c r="D13" s="5"/>
      <c r="G13" s="1">
        <v>1111</v>
      </c>
      <c r="H13" s="1">
        <v>99.880549999999999</v>
      </c>
      <c r="I13" s="1">
        <v>0.68958399999999997</v>
      </c>
    </row>
    <row r="14" spans="2:9">
      <c r="B14" s="5"/>
      <c r="C14" s="5"/>
      <c r="D14" s="5"/>
      <c r="G14" s="1">
        <v>1112</v>
      </c>
      <c r="H14" s="1">
        <v>99.885476999999995</v>
      </c>
      <c r="I14" s="1">
        <v>0.66852900000000004</v>
      </c>
    </row>
    <row r="15" spans="2:9">
      <c r="B15" s="5"/>
      <c r="C15" s="5"/>
      <c r="D15" s="5"/>
      <c r="G15" s="1">
        <v>1113</v>
      </c>
      <c r="H15" s="1">
        <v>99.890074999999996</v>
      </c>
      <c r="I15" s="1">
        <v>0.64702899999999997</v>
      </c>
    </row>
    <row r="16" spans="2:9">
      <c r="B16" s="5"/>
      <c r="C16" s="5"/>
      <c r="D16" s="5"/>
      <c r="G16" s="1">
        <v>1114</v>
      </c>
      <c r="H16" s="1">
        <v>99.894369999999995</v>
      </c>
      <c r="I16" s="1">
        <v>0.62515299999999996</v>
      </c>
    </row>
    <row r="17" spans="2:9">
      <c r="B17" s="5"/>
      <c r="C17" s="5"/>
      <c r="D17" s="5"/>
      <c r="G17" s="1">
        <v>1115</v>
      </c>
      <c r="H17" s="1">
        <v>99.898387</v>
      </c>
      <c r="I17" s="1">
        <v>0.60297000000000001</v>
      </c>
    </row>
    <row r="18" spans="2:9">
      <c r="B18" s="5"/>
      <c r="C18" s="5"/>
      <c r="D18" s="5"/>
      <c r="G18" s="1">
        <v>1116</v>
      </c>
      <c r="H18" s="1">
        <v>99.902147999999997</v>
      </c>
      <c r="I18" s="1">
        <v>0.58054899999999998</v>
      </c>
    </row>
    <row r="19" spans="2:9">
      <c r="B19" s="5"/>
      <c r="C19" s="5"/>
      <c r="D19" s="5"/>
      <c r="G19" s="1">
        <v>1117</v>
      </c>
      <c r="H19" s="1">
        <v>99.905671999999996</v>
      </c>
      <c r="I19" s="1">
        <v>0.55795700000000004</v>
      </c>
    </row>
    <row r="20" spans="2:9">
      <c r="B20" s="5"/>
      <c r="C20" s="5"/>
      <c r="D20" s="5"/>
      <c r="G20" s="1">
        <v>1118</v>
      </c>
      <c r="H20" s="1">
        <v>99.908975999999996</v>
      </c>
      <c r="I20" s="1">
        <v>0.53526099999999999</v>
      </c>
    </row>
    <row r="21" spans="2:9">
      <c r="B21" s="5"/>
      <c r="C21" s="5"/>
      <c r="D21" s="5"/>
      <c r="G21" s="1">
        <v>1119</v>
      </c>
      <c r="H21" s="1">
        <v>99.912077999999994</v>
      </c>
      <c r="I21" s="1">
        <v>0.51252399999999998</v>
      </c>
    </row>
    <row r="22" spans="2:9">
      <c r="B22" s="5"/>
      <c r="C22" s="5"/>
      <c r="D22" s="5"/>
      <c r="G22" s="1">
        <v>1120</v>
      </c>
      <c r="H22" s="1">
        <v>99.914991999999998</v>
      </c>
      <c r="I22" s="1">
        <v>0.489811</v>
      </c>
    </row>
    <row r="23" spans="2:9">
      <c r="B23" s="5"/>
      <c r="C23" s="5"/>
      <c r="D23" s="5"/>
      <c r="G23" s="1">
        <v>1121</v>
      </c>
      <c r="H23" s="1">
        <v>99.917732000000001</v>
      </c>
      <c r="I23" s="1">
        <v>0.46718100000000001</v>
      </c>
    </row>
    <row r="24" spans="2:9">
      <c r="G24" s="1">
        <v>1122</v>
      </c>
      <c r="H24" s="1">
        <v>99.920309000000003</v>
      </c>
      <c r="I24" s="1">
        <v>0.444693</v>
      </c>
    </row>
    <row r="25" spans="2:9">
      <c r="B25" s="3" t="s">
        <v>8</v>
      </c>
      <c r="C25" s="3"/>
      <c r="D25" s="3"/>
      <c r="G25" s="1">
        <v>1123</v>
      </c>
      <c r="H25" s="1">
        <v>99.922735000000003</v>
      </c>
      <c r="I25" s="1">
        <v>0.42240499999999997</v>
      </c>
    </row>
    <row r="26" spans="2:9">
      <c r="B26" s="6" t="s">
        <v>10</v>
      </c>
      <c r="C26" s="6"/>
      <c r="D26" s="6"/>
      <c r="G26" s="1">
        <v>1124</v>
      </c>
      <c r="H26" s="1">
        <v>99.925021000000001</v>
      </c>
      <c r="I26" s="1">
        <v>0.40036899999999997</v>
      </c>
    </row>
    <row r="27" spans="2:9">
      <c r="B27" s="6"/>
      <c r="C27" s="6"/>
      <c r="D27" s="6"/>
      <c r="G27" s="1">
        <v>1125</v>
      </c>
      <c r="H27" s="1">
        <v>99.927176000000003</v>
      </c>
      <c r="I27" s="1">
        <v>0.378639</v>
      </c>
    </row>
    <row r="28" spans="2:9">
      <c r="G28" s="1">
        <v>1126</v>
      </c>
      <c r="H28" s="1">
        <v>99.929208000000003</v>
      </c>
      <c r="I28" s="1">
        <v>0.35726200000000002</v>
      </c>
    </row>
    <row r="29" spans="2:9">
      <c r="G29" s="1">
        <v>1127</v>
      </c>
      <c r="H29" s="1">
        <v>99.931126000000006</v>
      </c>
      <c r="I29" s="1">
        <v>0.33628599999999997</v>
      </c>
    </row>
    <row r="30" spans="2:9">
      <c r="G30" s="1">
        <v>1128</v>
      </c>
      <c r="H30" s="1">
        <v>99.932935999999998</v>
      </c>
      <c r="I30" s="1">
        <v>0.31575199999999998</v>
      </c>
    </row>
    <row r="31" spans="2:9">
      <c r="G31" s="1">
        <v>1129</v>
      </c>
      <c r="H31" s="1">
        <v>99.934646000000001</v>
      </c>
      <c r="I31" s="1">
        <v>0.29570299999999999</v>
      </c>
    </row>
    <row r="32" spans="2:9">
      <c r="G32" s="1">
        <v>1130</v>
      </c>
      <c r="H32" s="1">
        <v>99.936261999999999</v>
      </c>
      <c r="I32" s="1">
        <v>0.27617399999999998</v>
      </c>
    </row>
    <row r="33" spans="7:9">
      <c r="G33" s="1">
        <v>1131</v>
      </c>
      <c r="H33" s="1">
        <v>99.937788999999995</v>
      </c>
      <c r="I33" s="1">
        <v>0.25720100000000001</v>
      </c>
    </row>
    <row r="34" spans="7:9">
      <c r="G34" s="1">
        <v>1132</v>
      </c>
      <c r="H34" s="1">
        <v>99.939233000000002</v>
      </c>
      <c r="I34" s="1">
        <v>0.238816</v>
      </c>
    </row>
    <row r="35" spans="7:9">
      <c r="G35" s="1">
        <v>1133</v>
      </c>
      <c r="H35" s="1">
        <v>99.940599000000006</v>
      </c>
      <c r="I35" s="1">
        <v>0.22104599999999999</v>
      </c>
    </row>
    <row r="36" spans="7:9">
      <c r="G36" s="1">
        <v>1134</v>
      </c>
      <c r="H36" s="1">
        <v>99.941890999999998</v>
      </c>
      <c r="I36" s="1">
        <v>0.20391699999999999</v>
      </c>
    </row>
    <row r="37" spans="7:9">
      <c r="G37" s="1">
        <v>1135</v>
      </c>
      <c r="H37" s="1">
        <v>99.943112999999997</v>
      </c>
      <c r="I37" s="1">
        <v>0.18745100000000001</v>
      </c>
    </row>
    <row r="38" spans="7:9">
      <c r="G38" s="1">
        <v>1136</v>
      </c>
      <c r="H38" s="1">
        <v>99.944270000000003</v>
      </c>
      <c r="I38" s="1">
        <v>0.17166899999999999</v>
      </c>
    </row>
    <row r="39" spans="7:9">
      <c r="G39" s="1">
        <v>1137</v>
      </c>
      <c r="H39" s="1">
        <v>99.945364999999995</v>
      </c>
      <c r="I39" s="1">
        <v>0.156586</v>
      </c>
    </row>
    <row r="40" spans="7:9">
      <c r="G40" s="1">
        <v>1138</v>
      </c>
      <c r="H40" s="1">
        <v>99.946400999999994</v>
      </c>
      <c r="I40" s="1">
        <v>0.14221700000000001</v>
      </c>
    </row>
    <row r="41" spans="7:9">
      <c r="G41" s="1">
        <v>1139</v>
      </c>
      <c r="H41" s="1">
        <v>99.947382000000005</v>
      </c>
      <c r="I41" s="1">
        <v>0.12857299999999999</v>
      </c>
    </row>
    <row r="42" spans="7:9">
      <c r="G42" s="1">
        <v>1140</v>
      </c>
      <c r="H42" s="1">
        <v>99.948310000000006</v>
      </c>
      <c r="I42" s="1">
        <v>0.115662</v>
      </c>
    </row>
    <row r="43" spans="7:9">
      <c r="G43" s="1">
        <v>1141</v>
      </c>
      <c r="H43" s="1">
        <v>99.949188000000007</v>
      </c>
      <c r="I43" s="1">
        <v>0.103489</v>
      </c>
    </row>
    <row r="44" spans="7:9">
      <c r="G44" s="1">
        <v>1142</v>
      </c>
      <c r="H44" s="1">
        <v>99.950018999999998</v>
      </c>
      <c r="I44" s="1">
        <v>9.2059000000000002E-2</v>
      </c>
    </row>
    <row r="45" spans="7:9">
      <c r="G45" s="1">
        <v>1143</v>
      </c>
      <c r="H45" s="1">
        <v>99.950805000000003</v>
      </c>
      <c r="I45" s="1">
        <v>8.1373000000000001E-2</v>
      </c>
    </row>
    <row r="46" spans="7:9">
      <c r="G46" s="1">
        <v>1144</v>
      </c>
      <c r="H46" s="1">
        <v>99.951548000000003</v>
      </c>
      <c r="I46" s="1">
        <v>7.1429000000000006E-2</v>
      </c>
    </row>
    <row r="47" spans="7:9">
      <c r="G47" s="1">
        <v>1145</v>
      </c>
      <c r="H47" s="1">
        <v>99.952250000000006</v>
      </c>
      <c r="I47" s="1">
        <v>6.2224000000000002E-2</v>
      </c>
    </row>
    <row r="48" spans="7:9">
      <c r="G48" s="1">
        <v>1146</v>
      </c>
      <c r="H48" s="1">
        <v>99.952912999999995</v>
      </c>
      <c r="I48" s="1">
        <v>5.3753000000000002E-2</v>
      </c>
    </row>
    <row r="49" spans="7:9">
      <c r="G49" s="1">
        <v>1147</v>
      </c>
      <c r="H49" s="1">
        <v>99.953539000000006</v>
      </c>
      <c r="I49" s="1">
        <v>4.6008E-2</v>
      </c>
    </row>
    <row r="50" spans="7:9">
      <c r="G50" s="1">
        <v>1148</v>
      </c>
      <c r="H50" s="1">
        <v>99.954130000000006</v>
      </c>
      <c r="I50" s="1">
        <v>3.8982000000000003E-2</v>
      </c>
    </row>
    <row r="51" spans="7:9">
      <c r="G51" s="1">
        <v>1149</v>
      </c>
      <c r="H51" s="1">
        <v>99.954687000000007</v>
      </c>
      <c r="I51" s="1">
        <v>3.2663999999999999E-2</v>
      </c>
    </row>
    <row r="52" spans="7:9">
      <c r="G52" s="1">
        <v>1150</v>
      </c>
      <c r="H52" s="1">
        <v>99.955212000000003</v>
      </c>
      <c r="I52" s="1">
        <v>2.7040999999999999E-2</v>
      </c>
    </row>
    <row r="53" spans="7:9">
      <c r="G53" s="1">
        <v>1151</v>
      </c>
      <c r="H53" s="1">
        <v>99.955704999999995</v>
      </c>
      <c r="I53" s="1">
        <v>2.2103000000000001E-2</v>
      </c>
    </row>
    <row r="54" spans="7:9">
      <c r="G54" s="1">
        <v>1152</v>
      </c>
      <c r="H54" s="1">
        <v>99.956169000000003</v>
      </c>
      <c r="I54" s="1">
        <v>1.7833000000000002E-2</v>
      </c>
    </row>
    <row r="55" spans="7:9">
      <c r="G55" s="1">
        <v>1153</v>
      </c>
      <c r="H55" s="1">
        <v>99.956604999999996</v>
      </c>
      <c r="I55" s="1">
        <v>1.4218E-2</v>
      </c>
    </row>
    <row r="56" spans="7:9">
      <c r="G56" s="1">
        <v>1154</v>
      </c>
      <c r="H56" s="1">
        <v>99.957014000000001</v>
      </c>
      <c r="I56" s="1">
        <v>1.1240999999999999E-2</v>
      </c>
    </row>
    <row r="57" spans="7:9">
      <c r="G57" s="1">
        <v>1155</v>
      </c>
      <c r="H57" s="1">
        <v>99.957396000000003</v>
      </c>
      <c r="I57" s="1">
        <v>8.8859999999999998E-3</v>
      </c>
    </row>
    <row r="58" spans="7:9">
      <c r="G58" s="1">
        <v>1156</v>
      </c>
      <c r="H58" s="1">
        <v>99.957752999999997</v>
      </c>
      <c r="I58" s="1">
        <v>7.1370000000000001E-3</v>
      </c>
    </row>
    <row r="59" spans="7:9">
      <c r="G59" s="1">
        <v>1157</v>
      </c>
      <c r="H59" s="1">
        <v>99.958087000000006</v>
      </c>
      <c r="I59" s="1">
        <v>5.9750000000000003E-3</v>
      </c>
    </row>
    <row r="60" spans="7:9">
      <c r="G60" s="1">
        <v>1158</v>
      </c>
      <c r="H60" s="1">
        <v>99.958397000000005</v>
      </c>
      <c r="I60" s="1">
        <v>5.3829999999999998E-3</v>
      </c>
    </row>
    <row r="61" spans="7:9">
      <c r="G61" s="1">
        <v>1159</v>
      </c>
      <c r="H61" s="1">
        <v>99.958685000000003</v>
      </c>
      <c r="I61" s="1">
        <v>5.3429999999999997E-3</v>
      </c>
    </row>
    <row r="62" spans="7:9">
      <c r="G62" s="1">
        <v>1160</v>
      </c>
      <c r="H62" s="1">
        <v>99.958951999999996</v>
      </c>
      <c r="I62" s="1">
        <v>5.8370000000000002E-3</v>
      </c>
    </row>
    <row r="63" spans="7:9">
      <c r="G63" s="1">
        <v>1161</v>
      </c>
      <c r="H63" s="1">
        <v>99.959198000000001</v>
      </c>
      <c r="I63" s="1">
        <v>6.8479999999999999E-3</v>
      </c>
    </row>
    <row r="64" spans="7:9">
      <c r="G64" s="1">
        <v>1162</v>
      </c>
      <c r="H64" s="1">
        <v>99.959423999999999</v>
      </c>
      <c r="I64" s="1">
        <v>8.3580000000000008E-3</v>
      </c>
    </row>
    <row r="65" spans="7:9">
      <c r="G65" s="1">
        <v>1163</v>
      </c>
      <c r="H65" s="1">
        <v>99.959631000000002</v>
      </c>
      <c r="I65" s="1">
        <v>1.035E-2</v>
      </c>
    </row>
    <row r="66" spans="7:9">
      <c r="G66" s="1">
        <v>1164</v>
      </c>
      <c r="H66" s="1">
        <v>99.959819999999993</v>
      </c>
      <c r="I66" s="1">
        <v>1.2807000000000001E-2</v>
      </c>
    </row>
    <row r="67" spans="7:9">
      <c r="G67" s="1">
        <v>1165</v>
      </c>
      <c r="H67" s="1">
        <v>99.959991000000002</v>
      </c>
      <c r="I67" s="1">
        <v>1.5712E-2</v>
      </c>
    </row>
    <row r="68" spans="7:9">
      <c r="G68" s="1">
        <v>1166</v>
      </c>
      <c r="H68" s="1">
        <v>99.960145999999995</v>
      </c>
      <c r="I68" s="1">
        <v>1.9049E-2</v>
      </c>
    </row>
    <row r="69" spans="7:9">
      <c r="G69" s="1">
        <v>1167</v>
      </c>
      <c r="H69" s="1">
        <v>99.960284000000001</v>
      </c>
      <c r="I69" s="1">
        <v>2.2804000000000001E-2</v>
      </c>
    </row>
    <row r="70" spans="7:9">
      <c r="G70" s="1">
        <v>1168</v>
      </c>
      <c r="H70" s="1">
        <v>99.960407000000004</v>
      </c>
      <c r="I70" s="1">
        <v>2.6962E-2</v>
      </c>
    </row>
    <row r="71" spans="7:9">
      <c r="G71" s="1">
        <v>1169</v>
      </c>
      <c r="H71" s="1">
        <v>99.960514000000003</v>
      </c>
      <c r="I71" s="1">
        <v>3.1509000000000002E-2</v>
      </c>
    </row>
    <row r="72" spans="7:9">
      <c r="G72" s="1">
        <v>1170</v>
      </c>
      <c r="H72" s="1">
        <v>99.960607999999993</v>
      </c>
      <c r="I72" s="1">
        <v>3.6433E-2</v>
      </c>
    </row>
    <row r="73" spans="7:9">
      <c r="G73" s="1">
        <v>1171</v>
      </c>
      <c r="H73" s="1">
        <v>99.960686999999993</v>
      </c>
      <c r="I73" s="1">
        <v>4.172E-2</v>
      </c>
    </row>
    <row r="74" spans="7:9">
      <c r="G74" s="1">
        <v>1172</v>
      </c>
      <c r="H74" s="1">
        <v>99.960753999999994</v>
      </c>
      <c r="I74" s="1">
        <v>4.7359999999999999E-2</v>
      </c>
    </row>
    <row r="75" spans="7:9">
      <c r="G75" s="1">
        <v>1173</v>
      </c>
      <c r="H75" s="1">
        <v>99.960808</v>
      </c>
      <c r="I75" s="1">
        <v>5.3343000000000002E-2</v>
      </c>
    </row>
    <row r="76" spans="7:9">
      <c r="G76" s="1">
        <v>1174</v>
      </c>
      <c r="H76" s="1">
        <v>99.960851000000005</v>
      </c>
      <c r="I76" s="1">
        <v>5.9658999999999997E-2</v>
      </c>
    </row>
    <row r="77" spans="7:9">
      <c r="G77" s="1">
        <v>1175</v>
      </c>
      <c r="H77" s="1">
        <v>99.960881999999998</v>
      </c>
      <c r="I77" s="1">
        <v>6.6298999999999997E-2</v>
      </c>
    </row>
    <row r="78" spans="7:9">
      <c r="G78" s="1">
        <v>1176</v>
      </c>
      <c r="H78" s="1">
        <v>99.960903000000002</v>
      </c>
      <c r="I78" s="1">
        <v>7.3256000000000002E-2</v>
      </c>
    </row>
    <row r="79" spans="7:9">
      <c r="G79" s="1">
        <v>1177</v>
      </c>
      <c r="H79" s="1">
        <v>99.960914000000002</v>
      </c>
      <c r="I79" s="1">
        <v>8.0523999999999998E-2</v>
      </c>
    </row>
    <row r="80" spans="7:9">
      <c r="G80" s="1">
        <v>1178</v>
      </c>
      <c r="H80" s="1">
        <v>99.960915</v>
      </c>
      <c r="I80" s="1">
        <v>8.8096999999999995E-2</v>
      </c>
    </row>
    <row r="81" spans="7:9">
      <c r="G81" s="1">
        <v>1179</v>
      </c>
      <c r="H81" s="1">
        <v>99.960908000000003</v>
      </c>
      <c r="I81" s="1">
        <v>9.5968999999999999E-2</v>
      </c>
    </row>
    <row r="82" spans="7:9">
      <c r="G82" s="1">
        <v>1180</v>
      </c>
      <c r="H82" s="1">
        <v>99.960892999999999</v>
      </c>
      <c r="I82" s="1">
        <v>0.10413699999999999</v>
      </c>
    </row>
    <row r="83" spans="7:9">
      <c r="G83" s="1">
        <v>1181</v>
      </c>
      <c r="H83" s="1">
        <v>99.960870999999997</v>
      </c>
      <c r="I83" s="1">
        <v>0.112598</v>
      </c>
    </row>
    <row r="84" spans="7:9">
      <c r="G84" s="1">
        <v>1182</v>
      </c>
      <c r="H84" s="1">
        <v>99.960842999999997</v>
      </c>
      <c r="I84" s="1">
        <v>0.121349</v>
      </c>
    </row>
    <row r="85" spans="7:9">
      <c r="G85" s="1">
        <v>1183</v>
      </c>
      <c r="H85" s="1">
        <v>99.960808999999998</v>
      </c>
      <c r="I85" s="1">
        <v>0.130389</v>
      </c>
    </row>
    <row r="86" spans="7:9">
      <c r="G86" s="1">
        <v>1184</v>
      </c>
      <c r="H86" s="1">
        <v>99.960769999999997</v>
      </c>
      <c r="I86" s="1">
        <v>0.13971700000000001</v>
      </c>
    </row>
    <row r="87" spans="7:9">
      <c r="G87" s="1">
        <v>1185</v>
      </c>
      <c r="H87" s="1">
        <v>99.960725999999994</v>
      </c>
      <c r="I87" s="1">
        <v>0.14933199999999999</v>
      </c>
    </row>
    <row r="88" spans="7:9">
      <c r="G88" s="1">
        <v>1186</v>
      </c>
      <c r="H88" s="1">
        <v>99.960679999999996</v>
      </c>
      <c r="I88" s="1">
        <v>0.15923599999999999</v>
      </c>
    </row>
    <row r="89" spans="7:9">
      <c r="G89" s="1">
        <v>1187</v>
      </c>
      <c r="H89" s="1">
        <v>99.960631000000006</v>
      </c>
      <c r="I89" s="1">
        <v>0.169429</v>
      </c>
    </row>
    <row r="90" spans="7:9">
      <c r="G90" s="1">
        <v>1188</v>
      </c>
      <c r="H90" s="1">
        <v>99.960579999999993</v>
      </c>
      <c r="I90" s="1">
        <v>0.17991199999999999</v>
      </c>
    </row>
    <row r="91" spans="7:9">
      <c r="G91" s="1">
        <v>1189</v>
      </c>
      <c r="H91" s="1">
        <v>99.960527999999996</v>
      </c>
      <c r="I91" s="1">
        <v>0.190687</v>
      </c>
    </row>
    <row r="92" spans="7:9">
      <c r="G92" s="1">
        <v>1190</v>
      </c>
      <c r="H92" s="1">
        <v>99.960476</v>
      </c>
      <c r="I92" s="1">
        <v>0.20175599999999999</v>
      </c>
    </row>
    <row r="93" spans="7:9">
      <c r="G93" s="1">
        <v>1191</v>
      </c>
      <c r="H93" s="1">
        <v>99.960425000000001</v>
      </c>
      <c r="I93" s="1">
        <v>0.21312200000000001</v>
      </c>
    </row>
    <row r="94" spans="7:9">
      <c r="G94" s="1">
        <v>1192</v>
      </c>
      <c r="H94" s="1">
        <v>99.960375999999997</v>
      </c>
      <c r="I94" s="1">
        <v>0.22478799999999999</v>
      </c>
    </row>
    <row r="95" spans="7:9">
      <c r="G95" s="1">
        <v>1193</v>
      </c>
      <c r="H95" s="1">
        <v>99.960329999999999</v>
      </c>
      <c r="I95" s="1">
        <v>0.23675599999999999</v>
      </c>
    </row>
    <row r="96" spans="7:9">
      <c r="G96" s="1">
        <v>1194</v>
      </c>
      <c r="H96" s="1">
        <v>99.960288000000006</v>
      </c>
      <c r="I96" s="1">
        <v>0.249029</v>
      </c>
    </row>
    <row r="97" spans="7:9">
      <c r="G97" s="1">
        <v>1195</v>
      </c>
      <c r="H97" s="1">
        <v>99.960250000000002</v>
      </c>
      <c r="I97" s="1">
        <v>0.26161000000000001</v>
      </c>
    </row>
    <row r="98" spans="7:9">
      <c r="G98" s="1">
        <v>1196</v>
      </c>
      <c r="H98" s="1">
        <v>99.960217999999998</v>
      </c>
      <c r="I98" s="1">
        <v>0.274501</v>
      </c>
    </row>
    <row r="99" spans="7:9">
      <c r="G99" s="1">
        <v>1197</v>
      </c>
      <c r="H99" s="1">
        <v>99.960192000000006</v>
      </c>
      <c r="I99" s="1">
        <v>0.28770499999999999</v>
      </c>
    </row>
    <row r="100" spans="7:9">
      <c r="G100" s="1">
        <v>1198</v>
      </c>
      <c r="H100" s="1">
        <v>99.960173999999995</v>
      </c>
      <c r="I100" s="1">
        <v>0.30122500000000002</v>
      </c>
    </row>
    <row r="101" spans="7:9">
      <c r="G101" s="1">
        <v>1199</v>
      </c>
      <c r="H101" s="1">
        <v>99.960165000000003</v>
      </c>
      <c r="I101" s="1">
        <v>0.31506299999999998</v>
      </c>
    </row>
    <row r="102" spans="7:9">
      <c r="G102" s="1">
        <v>1200</v>
      </c>
      <c r="H102" s="1">
        <v>99.960165000000003</v>
      </c>
      <c r="I102" s="1">
        <v>0.32921899999999998</v>
      </c>
    </row>
    <row r="103" spans="7:9">
      <c r="G103" s="1">
        <v>1201</v>
      </c>
      <c r="H103" s="1">
        <v>99.960175000000007</v>
      </c>
      <c r="I103" s="1">
        <v>0.343696</v>
      </c>
    </row>
    <row r="104" spans="7:9">
      <c r="G104" s="1">
        <v>1202</v>
      </c>
      <c r="H104" s="1">
        <v>99.960196999999994</v>
      </c>
      <c r="I104" s="1">
        <v>0.35849399999999998</v>
      </c>
    </row>
    <row r="105" spans="7:9">
      <c r="G105" s="1">
        <v>1203</v>
      </c>
      <c r="H105" s="1">
        <v>99.960230999999993</v>
      </c>
      <c r="I105" s="1">
        <v>0.37361299999999997</v>
      </c>
    </row>
    <row r="106" spans="7:9">
      <c r="G106" s="1">
        <v>1204</v>
      </c>
      <c r="H106" s="1">
        <v>99.960277000000005</v>
      </c>
      <c r="I106" s="1">
        <v>0.38905200000000001</v>
      </c>
    </row>
    <row r="107" spans="7:9">
      <c r="G107" s="1">
        <v>1205</v>
      </c>
      <c r="H107" s="1">
        <v>99.960337999999993</v>
      </c>
      <c r="I107" s="1">
        <v>0.40481200000000001</v>
      </c>
    </row>
    <row r="108" spans="7:9">
      <c r="G108" s="1">
        <v>1206</v>
      </c>
      <c r="H108" s="1">
        <v>99.960413000000003</v>
      </c>
      <c r="I108" s="1">
        <v>0.42088900000000001</v>
      </c>
    </row>
    <row r="109" spans="7:9">
      <c r="G109" s="1">
        <v>1207</v>
      </c>
      <c r="H109" s="1">
        <v>99.960502000000005</v>
      </c>
      <c r="I109" s="1">
        <v>0.43728099999999998</v>
      </c>
    </row>
    <row r="110" spans="7:9">
      <c r="G110" s="1">
        <v>1208</v>
      </c>
      <c r="H110" s="1">
        <v>99.960607999999993</v>
      </c>
      <c r="I110" s="1">
        <v>0.453984</v>
      </c>
    </row>
    <row r="111" spans="7:9">
      <c r="G111" s="1">
        <v>1209</v>
      </c>
      <c r="H111" s="1">
        <v>99.960729000000001</v>
      </c>
      <c r="I111" s="1">
        <v>0.470995</v>
      </c>
    </row>
    <row r="112" spans="7:9">
      <c r="G112" s="1">
        <v>1210</v>
      </c>
      <c r="H112" s="1">
        <v>99.960866999999993</v>
      </c>
      <c r="I112" s="1">
        <v>0.48830800000000002</v>
      </c>
    </row>
    <row r="113" spans="7:9">
      <c r="G113" s="1">
        <v>1211</v>
      </c>
      <c r="H113" s="1">
        <v>99.961022</v>
      </c>
      <c r="I113" s="1">
        <v>0.50591699999999995</v>
      </c>
    </row>
    <row r="114" spans="7:9">
      <c r="G114" s="1">
        <v>1212</v>
      </c>
      <c r="H114" s="1">
        <v>99.961195000000004</v>
      </c>
      <c r="I114" s="1">
        <v>0.523814</v>
      </c>
    </row>
    <row r="115" spans="7:9">
      <c r="G115" s="1">
        <v>1213</v>
      </c>
      <c r="H115" s="1">
        <v>99.961383999999995</v>
      </c>
      <c r="I115" s="1">
        <v>0.54199200000000003</v>
      </c>
    </row>
    <row r="116" spans="7:9">
      <c r="G116" s="1">
        <v>1214</v>
      </c>
      <c r="H116" s="1">
        <v>99.961590999999999</v>
      </c>
      <c r="I116" s="1">
        <v>0.560442</v>
      </c>
    </row>
    <row r="117" spans="7:9">
      <c r="G117" s="1">
        <v>1215</v>
      </c>
      <c r="H117" s="1">
        <v>99.961815999999999</v>
      </c>
      <c r="I117" s="1">
        <v>0.57915300000000003</v>
      </c>
    </row>
    <row r="118" spans="7:9">
      <c r="G118" s="1">
        <v>1216</v>
      </c>
      <c r="H118" s="1">
        <v>99.962057999999999</v>
      </c>
      <c r="I118" s="1">
        <v>0.59811499999999995</v>
      </c>
    </row>
    <row r="119" spans="7:9">
      <c r="G119" s="1">
        <v>1217</v>
      </c>
      <c r="H119" s="1">
        <v>99.962316999999999</v>
      </c>
      <c r="I119" s="1">
        <v>0.61731499999999995</v>
      </c>
    </row>
    <row r="120" spans="7:9">
      <c r="G120" s="1">
        <v>1218</v>
      </c>
      <c r="H120" s="1">
        <v>99.962592999999998</v>
      </c>
      <c r="I120" s="1">
        <v>0.63673999999999997</v>
      </c>
    </row>
    <row r="121" spans="7:9">
      <c r="G121" s="1">
        <v>1219</v>
      </c>
      <c r="H121" s="1">
        <v>99.962885</v>
      </c>
      <c r="I121" s="1">
        <v>0.65637699999999999</v>
      </c>
    </row>
    <row r="122" spans="7:9">
      <c r="G122" s="1">
        <v>1220</v>
      </c>
      <c r="H122" s="1">
        <v>99.963194000000001</v>
      </c>
      <c r="I122" s="1">
        <v>0.67620999999999998</v>
      </c>
    </row>
    <row r="123" spans="7:9">
      <c r="G123" s="1">
        <v>1221</v>
      </c>
      <c r="H123" s="1">
        <v>99.963517999999993</v>
      </c>
      <c r="I123" s="1">
        <v>0.69622200000000001</v>
      </c>
    </row>
    <row r="124" spans="7:9">
      <c r="G124" s="1">
        <v>1222</v>
      </c>
      <c r="H124" s="1">
        <v>99.963856000000007</v>
      </c>
      <c r="I124" s="1">
        <v>0.71639799999999998</v>
      </c>
    </row>
    <row r="125" spans="7:9">
      <c r="G125" s="1">
        <v>1223</v>
      </c>
      <c r="H125" s="1">
        <v>99.964208999999997</v>
      </c>
      <c r="I125" s="1">
        <v>0.73672000000000004</v>
      </c>
    </row>
    <row r="126" spans="7:9">
      <c r="G126" s="1">
        <v>1224</v>
      </c>
      <c r="H126" s="1">
        <v>99.964575999999994</v>
      </c>
      <c r="I126" s="1">
        <v>0.75716700000000003</v>
      </c>
    </row>
    <row r="127" spans="7:9">
      <c r="G127" s="1">
        <v>1225</v>
      </c>
      <c r="H127" s="1">
        <v>99.964954000000006</v>
      </c>
      <c r="I127" s="1">
        <v>0.77772200000000002</v>
      </c>
    </row>
    <row r="128" spans="7:9">
      <c r="G128" s="1">
        <v>1226</v>
      </c>
      <c r="H128" s="1">
        <v>99.965344999999999</v>
      </c>
      <c r="I128" s="1">
        <v>0.79836300000000004</v>
      </c>
    </row>
    <row r="129" spans="7:9">
      <c r="G129" s="1">
        <v>1227</v>
      </c>
      <c r="H129" s="1">
        <v>99.965746999999993</v>
      </c>
      <c r="I129" s="1">
        <v>0.81906800000000002</v>
      </c>
    </row>
    <row r="130" spans="7:9">
      <c r="G130" s="1">
        <v>1228</v>
      </c>
      <c r="H130" s="1">
        <v>99.966162999999995</v>
      </c>
      <c r="I130" s="1">
        <v>0.84009699999999998</v>
      </c>
    </row>
    <row r="131" spans="7:9">
      <c r="G131" s="1">
        <v>1229</v>
      </c>
      <c r="H131" s="1">
        <v>99.966589999999997</v>
      </c>
      <c r="I131" s="1">
        <v>0.86130799999999996</v>
      </c>
    </row>
    <row r="132" spans="7:9">
      <c r="G132" s="1">
        <v>1230</v>
      </c>
      <c r="H132" s="1">
        <v>99.967025000000007</v>
      </c>
      <c r="I132" s="1">
        <v>0.88253700000000002</v>
      </c>
    </row>
    <row r="133" spans="7:9">
      <c r="G133" s="1">
        <v>1231</v>
      </c>
      <c r="H133" s="1">
        <v>99.967466000000002</v>
      </c>
      <c r="I133" s="1">
        <v>0.90376000000000001</v>
      </c>
    </row>
    <row r="134" spans="7:9">
      <c r="G134" s="1">
        <v>1232</v>
      </c>
      <c r="H134" s="1">
        <v>99.967912999999996</v>
      </c>
      <c r="I134" s="1">
        <v>0.92495400000000005</v>
      </c>
    </row>
    <row r="135" spans="7:9">
      <c r="G135" s="1">
        <v>1233</v>
      </c>
      <c r="H135" s="1">
        <v>99.968365000000006</v>
      </c>
      <c r="I135" s="1">
        <v>0.94609299999999996</v>
      </c>
    </row>
    <row r="136" spans="7:9">
      <c r="G136" s="1">
        <v>1234</v>
      </c>
      <c r="H136" s="1">
        <v>99.968819999999994</v>
      </c>
      <c r="I136" s="1">
        <v>0.96715200000000001</v>
      </c>
    </row>
    <row r="137" spans="7:9">
      <c r="G137" s="1">
        <v>1235</v>
      </c>
      <c r="H137" s="1">
        <v>99.969278000000003</v>
      </c>
      <c r="I137" s="1">
        <v>0.98810600000000004</v>
      </c>
    </row>
    <row r="138" spans="7:9">
      <c r="G138" s="1">
        <v>1236</v>
      </c>
      <c r="H138" s="1">
        <v>99.969738000000007</v>
      </c>
      <c r="I138" s="1">
        <v>1.008929</v>
      </c>
    </row>
    <row r="139" spans="7:9">
      <c r="G139" s="1">
        <v>1237</v>
      </c>
      <c r="H139" s="1">
        <v>99.970200000000006</v>
      </c>
      <c r="I139" s="1">
        <v>1.029595</v>
      </c>
    </row>
    <row r="140" spans="7:9">
      <c r="G140" s="1">
        <v>1238</v>
      </c>
      <c r="H140" s="1">
        <v>99.970661000000007</v>
      </c>
      <c r="I140" s="1">
        <v>1.0500780000000001</v>
      </c>
    </row>
    <row r="141" spans="7:9">
      <c r="G141" s="1">
        <v>1239</v>
      </c>
      <c r="H141" s="1">
        <v>99.971121999999994</v>
      </c>
      <c r="I141" s="1">
        <v>1.070352</v>
      </c>
    </row>
    <row r="142" spans="7:9">
      <c r="G142" s="1">
        <v>1240</v>
      </c>
      <c r="H142" s="1">
        <v>99.971581</v>
      </c>
      <c r="I142" s="1">
        <v>1.0903910000000001</v>
      </c>
    </row>
    <row r="143" spans="7:9">
      <c r="G143" s="1">
        <v>1241</v>
      </c>
      <c r="H143" s="1">
        <v>99.972038999999995</v>
      </c>
      <c r="I143" s="1">
        <v>1.110168</v>
      </c>
    </row>
    <row r="144" spans="7:9">
      <c r="G144" s="1">
        <v>1242</v>
      </c>
      <c r="H144" s="1">
        <v>99.972493</v>
      </c>
      <c r="I144" s="1">
        <v>1.1296580000000001</v>
      </c>
    </row>
    <row r="145" spans="7:9">
      <c r="G145" s="1">
        <v>1243</v>
      </c>
      <c r="H145" s="1">
        <v>99.972944999999996</v>
      </c>
      <c r="I145" s="1">
        <v>1.1488350000000001</v>
      </c>
    </row>
    <row r="146" spans="7:9">
      <c r="G146" s="1">
        <v>1244</v>
      </c>
      <c r="H146" s="1">
        <v>99.973392000000004</v>
      </c>
      <c r="I146" s="1">
        <v>1.1676740000000001</v>
      </c>
    </row>
    <row r="147" spans="7:9">
      <c r="G147" s="1">
        <v>1245</v>
      </c>
      <c r="H147" s="1">
        <v>99.973836000000006</v>
      </c>
      <c r="I147" s="1">
        <v>1.18615</v>
      </c>
    </row>
    <row r="148" spans="7:9">
      <c r="G148" s="1">
        <v>1246</v>
      </c>
      <c r="H148" s="1">
        <v>99.974273999999994</v>
      </c>
      <c r="I148" s="1">
        <v>1.204237</v>
      </c>
    </row>
    <row r="149" spans="7:9">
      <c r="G149" s="1">
        <v>1247</v>
      </c>
      <c r="H149" s="1">
        <v>99.974706999999995</v>
      </c>
      <c r="I149" s="1">
        <v>1.2219120000000001</v>
      </c>
    </row>
    <row r="150" spans="7:9">
      <c r="G150" s="1">
        <v>1248</v>
      </c>
      <c r="H150" s="1">
        <v>99.975133999999997</v>
      </c>
      <c r="I150" s="1">
        <v>1.2391509999999999</v>
      </c>
    </row>
    <row r="151" spans="7:9">
      <c r="G151" s="1">
        <v>1249</v>
      </c>
      <c r="H151" s="1">
        <v>99.975554000000002</v>
      </c>
      <c r="I151" s="1">
        <v>1.255932</v>
      </c>
    </row>
    <row r="152" spans="7:9">
      <c r="G152" s="1">
        <v>1250</v>
      </c>
      <c r="H152" s="1">
        <v>99.975969000000006</v>
      </c>
      <c r="I152" s="1">
        <v>1.2722309999999999</v>
      </c>
    </row>
    <row r="153" spans="7:9">
      <c r="G153" s="1">
        <v>1251</v>
      </c>
      <c r="H153" s="1">
        <v>99.976376000000002</v>
      </c>
      <c r="I153" s="1">
        <v>1.2880259999999999</v>
      </c>
    </row>
    <row r="154" spans="7:9">
      <c r="G154" s="1">
        <v>1252</v>
      </c>
      <c r="H154" s="1">
        <v>99.976776999999998</v>
      </c>
      <c r="I154" s="1">
        <v>1.3032980000000001</v>
      </c>
    </row>
    <row r="155" spans="7:9">
      <c r="G155" s="1">
        <v>1253</v>
      </c>
      <c r="H155" s="1">
        <v>99.977170000000001</v>
      </c>
      <c r="I155" s="1">
        <v>1.318025</v>
      </c>
    </row>
    <row r="156" spans="7:9">
      <c r="G156" s="1">
        <v>1254</v>
      </c>
      <c r="H156" s="1">
        <v>99.977556000000007</v>
      </c>
      <c r="I156" s="1">
        <v>1.3321890000000001</v>
      </c>
    </row>
    <row r="157" spans="7:9">
      <c r="G157" s="1">
        <v>1255</v>
      </c>
      <c r="H157" s="1">
        <v>99.977934000000005</v>
      </c>
      <c r="I157" s="1">
        <v>1.3457710000000001</v>
      </c>
    </row>
    <row r="158" spans="7:9">
      <c r="G158" s="1">
        <v>1256</v>
      </c>
      <c r="H158" s="1">
        <v>99.978303999999994</v>
      </c>
      <c r="I158" s="1">
        <v>1.358754</v>
      </c>
    </row>
    <row r="159" spans="7:9">
      <c r="G159" s="1">
        <v>1257</v>
      </c>
      <c r="H159" s="1">
        <v>99.978667000000002</v>
      </c>
      <c r="I159" s="1">
        <v>1.371122</v>
      </c>
    </row>
    <row r="160" spans="7:9">
      <c r="G160" s="1">
        <v>1258</v>
      </c>
      <c r="H160" s="1">
        <v>99.979022000000001</v>
      </c>
      <c r="I160" s="1">
        <v>1.3828590000000001</v>
      </c>
    </row>
    <row r="161" spans="7:9">
      <c r="G161" s="1">
        <v>1259</v>
      </c>
      <c r="H161" s="1">
        <v>99.979367999999994</v>
      </c>
      <c r="I161" s="1">
        <v>1.3939509999999999</v>
      </c>
    </row>
    <row r="162" spans="7:9">
      <c r="G162" s="1">
        <v>1260</v>
      </c>
      <c r="H162" s="1">
        <v>99.979707000000005</v>
      </c>
      <c r="I162" s="1">
        <v>1.4043840000000001</v>
      </c>
    </row>
    <row r="163" spans="7:9">
      <c r="G163" s="1">
        <v>1261</v>
      </c>
      <c r="H163" s="1">
        <v>99.980037999999993</v>
      </c>
      <c r="I163" s="1">
        <v>1.414148</v>
      </c>
    </row>
    <row r="164" spans="7:9">
      <c r="G164" s="1">
        <v>1262</v>
      </c>
      <c r="H164" s="1">
        <v>99.980360000000005</v>
      </c>
      <c r="I164" s="1">
        <v>1.4232309999999999</v>
      </c>
    </row>
    <row r="165" spans="7:9">
      <c r="G165" s="1">
        <v>1263</v>
      </c>
      <c r="H165" s="1">
        <v>99.980675000000005</v>
      </c>
      <c r="I165" s="1">
        <v>1.431624</v>
      </c>
    </row>
    <row r="166" spans="7:9">
      <c r="G166" s="1">
        <v>1264</v>
      </c>
      <c r="H166" s="1">
        <v>99.980981999999997</v>
      </c>
      <c r="I166" s="1">
        <v>1.439319</v>
      </c>
    </row>
    <row r="167" spans="7:9">
      <c r="G167" s="1">
        <v>1265</v>
      </c>
      <c r="H167" s="1">
        <v>99.981280999999996</v>
      </c>
      <c r="I167" s="1">
        <v>1.4463090000000001</v>
      </c>
    </row>
    <row r="168" spans="7:9">
      <c r="G168" s="1">
        <v>1266</v>
      </c>
      <c r="H168" s="1">
        <v>99.981572</v>
      </c>
      <c r="I168" s="1">
        <v>1.4525870000000001</v>
      </c>
    </row>
    <row r="169" spans="7:9">
      <c r="G169" s="1">
        <v>1267</v>
      </c>
      <c r="H169" s="1">
        <v>99.981854999999996</v>
      </c>
      <c r="I169" s="1">
        <v>1.4581500000000001</v>
      </c>
    </row>
    <row r="170" spans="7:9">
      <c r="G170" s="1">
        <v>1268</v>
      </c>
      <c r="H170" s="1">
        <v>99.982130999999995</v>
      </c>
      <c r="I170" s="1">
        <v>1.4629939999999999</v>
      </c>
    </row>
    <row r="171" spans="7:9">
      <c r="G171" s="1">
        <v>1269</v>
      </c>
      <c r="H171" s="1">
        <v>99.982399000000001</v>
      </c>
      <c r="I171" s="1">
        <v>1.4671179999999999</v>
      </c>
    </row>
    <row r="172" spans="7:9">
      <c r="G172" s="1">
        <v>1270</v>
      </c>
      <c r="H172" s="1">
        <v>99.982659999999996</v>
      </c>
      <c r="I172" s="1">
        <v>1.4705220000000001</v>
      </c>
    </row>
    <row r="173" spans="7:9">
      <c r="G173" s="1">
        <v>1271</v>
      </c>
      <c r="H173" s="1">
        <v>99.982912999999996</v>
      </c>
      <c r="I173" s="1">
        <v>1.473206</v>
      </c>
    </row>
    <row r="174" spans="7:9">
      <c r="G174" s="1">
        <v>1272</v>
      </c>
      <c r="H174" s="1">
        <v>99.983159000000001</v>
      </c>
      <c r="I174" s="1">
        <v>1.4751719999999999</v>
      </c>
    </row>
    <row r="175" spans="7:9">
      <c r="G175" s="1">
        <v>1273</v>
      </c>
      <c r="H175" s="1">
        <v>99.983397999999994</v>
      </c>
      <c r="I175" s="1">
        <v>1.476424</v>
      </c>
    </row>
    <row r="176" spans="7:9">
      <c r="G176" s="1">
        <v>1274</v>
      </c>
      <c r="H176" s="1">
        <v>99.983630000000005</v>
      </c>
      <c r="I176" s="1">
        <v>1.476966</v>
      </c>
    </row>
    <row r="177" spans="7:9">
      <c r="G177" s="1">
        <v>1275</v>
      </c>
      <c r="H177" s="1">
        <v>99.983855000000005</v>
      </c>
      <c r="I177" s="1">
        <v>1.4768060000000001</v>
      </c>
    </row>
    <row r="178" spans="7:9">
      <c r="G178" s="1">
        <v>1276</v>
      </c>
      <c r="H178" s="1">
        <v>99.984074000000007</v>
      </c>
      <c r="I178" s="1">
        <v>1.4759500000000001</v>
      </c>
    </row>
    <row r="179" spans="7:9">
      <c r="G179" s="1">
        <v>1277</v>
      </c>
      <c r="H179" s="1">
        <v>99.984285</v>
      </c>
      <c r="I179" s="1">
        <v>1.474407</v>
      </c>
    </row>
    <row r="180" spans="7:9">
      <c r="G180" s="1">
        <v>1278</v>
      </c>
      <c r="H180" s="1">
        <v>99.984491000000006</v>
      </c>
      <c r="I180" s="1">
        <v>1.4721880000000001</v>
      </c>
    </row>
    <row r="181" spans="7:9">
      <c r="G181" s="1">
        <v>1279</v>
      </c>
      <c r="H181" s="1">
        <v>99.984689000000003</v>
      </c>
      <c r="I181" s="1">
        <v>1.4693020000000001</v>
      </c>
    </row>
    <row r="182" spans="7:9">
      <c r="G182" s="1">
        <v>1280</v>
      </c>
      <c r="H182" s="1">
        <v>99.984881999999999</v>
      </c>
      <c r="I182" s="1">
        <v>1.4657629999999999</v>
      </c>
    </row>
    <row r="183" spans="7:9">
      <c r="G183" s="1">
        <v>1281</v>
      </c>
      <c r="H183" s="1">
        <v>99.985067999999998</v>
      </c>
      <c r="I183" s="1">
        <v>1.461584</v>
      </c>
    </row>
    <row r="184" spans="7:9">
      <c r="G184" s="1">
        <v>1282</v>
      </c>
      <c r="H184" s="1">
        <v>99.985248999999996</v>
      </c>
      <c r="I184" s="1">
        <v>1.45678</v>
      </c>
    </row>
    <row r="185" spans="7:9">
      <c r="G185" s="1">
        <v>1283</v>
      </c>
      <c r="H185" s="1">
        <v>99.985422999999997</v>
      </c>
      <c r="I185" s="1">
        <v>1.4513670000000001</v>
      </c>
    </row>
    <row r="186" spans="7:9">
      <c r="G186" s="1">
        <v>1284</v>
      </c>
      <c r="H186" s="1">
        <v>99.985591999999997</v>
      </c>
      <c r="I186" s="1">
        <v>1.445362</v>
      </c>
    </row>
    <row r="187" spans="7:9">
      <c r="G187" s="1">
        <v>1285</v>
      </c>
      <c r="H187" s="1">
        <v>99.985754999999997</v>
      </c>
      <c r="I187" s="1">
        <v>1.438782</v>
      </c>
    </row>
    <row r="188" spans="7:9">
      <c r="G188" s="1">
        <v>1286</v>
      </c>
      <c r="H188" s="1">
        <v>99.985911999999999</v>
      </c>
      <c r="I188" s="1">
        <v>1.4316469999999999</v>
      </c>
    </row>
    <row r="189" spans="7:9">
      <c r="G189" s="1">
        <v>1287</v>
      </c>
      <c r="H189" s="1">
        <v>99.986064999999996</v>
      </c>
      <c r="I189" s="1">
        <v>1.423977</v>
      </c>
    </row>
    <row r="190" spans="7:9">
      <c r="G190" s="1">
        <v>1288</v>
      </c>
      <c r="H190" s="1">
        <v>99.986210999999997</v>
      </c>
      <c r="I190" s="1">
        <v>1.4157919999999999</v>
      </c>
    </row>
    <row r="191" spans="7:9">
      <c r="G191" s="1">
        <v>1289</v>
      </c>
      <c r="H191" s="1">
        <v>99.986352999999994</v>
      </c>
      <c r="I191" s="1">
        <v>1.407114</v>
      </c>
    </row>
    <row r="192" spans="7:9">
      <c r="G192" s="1">
        <v>1290</v>
      </c>
      <c r="H192" s="1">
        <v>99.986490000000003</v>
      </c>
      <c r="I192" s="1">
        <v>1.397966</v>
      </c>
    </row>
    <row r="193" spans="7:9">
      <c r="G193" s="1">
        <v>1291</v>
      </c>
      <c r="H193" s="1">
        <v>99.986621</v>
      </c>
      <c r="I193" s="1">
        <v>1.388371</v>
      </c>
    </row>
    <row r="194" spans="7:9">
      <c r="G194" s="1">
        <v>1292</v>
      </c>
      <c r="H194" s="1">
        <v>99.986748000000006</v>
      </c>
      <c r="I194" s="1">
        <v>1.3783540000000001</v>
      </c>
    </row>
    <row r="195" spans="7:9">
      <c r="G195" s="1">
        <v>1293</v>
      </c>
      <c r="H195" s="1">
        <v>99.986869999999996</v>
      </c>
      <c r="I195" s="1">
        <v>1.3679380000000001</v>
      </c>
    </row>
    <row r="196" spans="7:9">
      <c r="G196" s="1">
        <v>1294</v>
      </c>
      <c r="H196" s="1">
        <v>99.986986999999999</v>
      </c>
      <c r="I196" s="1">
        <v>1.3571489999999999</v>
      </c>
    </row>
    <row r="197" spans="7:9">
      <c r="G197" s="1">
        <v>1295</v>
      </c>
      <c r="H197" s="1">
        <v>99.987099999999998</v>
      </c>
      <c r="I197" s="1">
        <v>1.346014</v>
      </c>
    </row>
    <row r="198" spans="7:9">
      <c r="G198" s="1">
        <v>1296</v>
      </c>
      <c r="H198" s="1">
        <v>99.987207999999995</v>
      </c>
      <c r="I198" s="1">
        <v>1.3345579999999999</v>
      </c>
    </row>
    <row r="199" spans="7:9">
      <c r="G199" s="1">
        <v>1297</v>
      </c>
      <c r="H199" s="1">
        <v>99.987312000000003</v>
      </c>
      <c r="I199" s="1">
        <v>1.3228089999999999</v>
      </c>
    </row>
    <row r="200" spans="7:9">
      <c r="G200" s="1">
        <v>1298</v>
      </c>
      <c r="H200" s="1">
        <v>99.987412000000006</v>
      </c>
      <c r="I200" s="1">
        <v>1.310794</v>
      </c>
    </row>
    <row r="201" spans="7:9">
      <c r="G201" s="1">
        <v>1299</v>
      </c>
      <c r="H201" s="1">
        <v>99.987506999999994</v>
      </c>
      <c r="I201" s="1">
        <v>1.2985409999999999</v>
      </c>
    </row>
    <row r="202" spans="7:9">
      <c r="G202" s="1">
        <v>1300</v>
      </c>
      <c r="H202" s="1">
        <v>99.987598000000006</v>
      </c>
      <c r="I202" s="1">
        <v>1.2860769999999999</v>
      </c>
    </row>
    <row r="203" spans="7:9">
      <c r="G203" s="1">
        <v>1301</v>
      </c>
      <c r="H203" s="1">
        <v>99.987684999999999</v>
      </c>
      <c r="I203" s="1">
        <v>1.2734300000000001</v>
      </c>
    </row>
    <row r="204" spans="7:9">
      <c r="G204" s="1">
        <v>1302</v>
      </c>
      <c r="H204" s="1">
        <v>99.987768000000003</v>
      </c>
      <c r="I204" s="1">
        <v>1.2606299999999999</v>
      </c>
    </row>
    <row r="205" spans="7:9">
      <c r="G205" s="1">
        <v>1303</v>
      </c>
      <c r="H205" s="1">
        <v>99.987848</v>
      </c>
      <c r="I205" s="1">
        <v>1.2477039999999999</v>
      </c>
    </row>
    <row r="206" spans="7:9">
      <c r="G206" s="1">
        <v>1304</v>
      </c>
      <c r="H206" s="1">
        <v>99.987922999999995</v>
      </c>
      <c r="I206" s="1">
        <v>1.2346809999999999</v>
      </c>
    </row>
    <row r="207" spans="7:9">
      <c r="G207" s="1">
        <v>1305</v>
      </c>
      <c r="H207" s="1">
        <v>99.987994999999998</v>
      </c>
      <c r="I207" s="1">
        <v>1.22159</v>
      </c>
    </row>
    <row r="208" spans="7:9">
      <c r="G208" s="1">
        <v>1306</v>
      </c>
      <c r="H208" s="1">
        <v>99.988061999999999</v>
      </c>
      <c r="I208" s="1">
        <v>1.208458</v>
      </c>
    </row>
    <row r="209" spans="7:9">
      <c r="G209" s="1">
        <v>1307</v>
      </c>
      <c r="H209" s="1">
        <v>99.988127000000006</v>
      </c>
      <c r="I209" s="1">
        <v>1.1953149999999999</v>
      </c>
    </row>
    <row r="210" spans="7:9">
      <c r="G210" s="1">
        <v>1308</v>
      </c>
      <c r="H210" s="1">
        <v>99.988186999999996</v>
      </c>
      <c r="I210" s="1">
        <v>1.182188</v>
      </c>
    </row>
    <row r="211" spans="7:9">
      <c r="G211" s="1">
        <v>1309</v>
      </c>
      <c r="H211" s="1">
        <v>99.988243999999995</v>
      </c>
      <c r="I211" s="1">
        <v>1.1691050000000001</v>
      </c>
    </row>
    <row r="212" spans="7:9">
      <c r="G212" s="1">
        <v>1310</v>
      </c>
      <c r="H212" s="1">
        <v>99.988298</v>
      </c>
      <c r="I212" s="1">
        <v>1.156094</v>
      </c>
    </row>
    <row r="213" spans="7:9">
      <c r="G213" s="1">
        <v>1311</v>
      </c>
      <c r="H213" s="1">
        <v>99.988348000000002</v>
      </c>
      <c r="I213" s="1">
        <v>1.1431830000000001</v>
      </c>
    </row>
    <row r="214" spans="7:9">
      <c r="G214" s="1">
        <v>1312</v>
      </c>
      <c r="H214" s="1">
        <v>99.988394</v>
      </c>
      <c r="I214" s="1">
        <v>1.1303970000000001</v>
      </c>
    </row>
    <row r="215" spans="7:9">
      <c r="G215" s="1">
        <v>1313</v>
      </c>
      <c r="H215" s="1">
        <v>99.988437000000005</v>
      </c>
      <c r="I215" s="1">
        <v>1.1177630000000001</v>
      </c>
    </row>
    <row r="216" spans="7:9">
      <c r="G216" s="1">
        <v>1314</v>
      </c>
      <c r="H216" s="1">
        <v>99.988477000000003</v>
      </c>
      <c r="I216" s="1">
        <v>1.105308</v>
      </c>
    </row>
    <row r="217" spans="7:9">
      <c r="G217" s="1">
        <v>1315</v>
      </c>
      <c r="H217" s="1">
        <v>99.988513999999995</v>
      </c>
      <c r="I217" s="1">
        <v>1.093056</v>
      </c>
    </row>
    <row r="218" spans="7:9">
      <c r="G218" s="1">
        <v>1316</v>
      </c>
      <c r="H218" s="1">
        <v>99.988546999999997</v>
      </c>
      <c r="I218" s="1">
        <v>1.0810329999999999</v>
      </c>
    </row>
    <row r="219" spans="7:9">
      <c r="G219" s="1">
        <v>1317</v>
      </c>
      <c r="H219" s="1">
        <v>99.988577000000006</v>
      </c>
      <c r="I219" s="1">
        <v>1.069261</v>
      </c>
    </row>
    <row r="220" spans="7:9">
      <c r="G220" s="1">
        <v>1318</v>
      </c>
      <c r="H220" s="1">
        <v>99.988603999999995</v>
      </c>
      <c r="I220" s="1">
        <v>1.057766</v>
      </c>
    </row>
    <row r="221" spans="7:9">
      <c r="G221" s="1">
        <v>1319</v>
      </c>
      <c r="H221" s="1">
        <v>99.988628000000006</v>
      </c>
      <c r="I221" s="1">
        <v>1.0465690000000001</v>
      </c>
    </row>
    <row r="222" spans="7:9">
      <c r="G222" s="1">
        <v>1320</v>
      </c>
      <c r="H222" s="1">
        <v>99.988648999999995</v>
      </c>
      <c r="I222" s="1">
        <v>1.0356920000000001</v>
      </c>
    </row>
    <row r="223" spans="7:9">
      <c r="G223" s="1">
        <v>1321</v>
      </c>
      <c r="H223" s="1">
        <v>99.988665999999995</v>
      </c>
      <c r="I223" s="1">
        <v>1.0251570000000001</v>
      </c>
    </row>
    <row r="224" spans="7:9">
      <c r="G224" s="1">
        <v>1322</v>
      </c>
      <c r="H224" s="1">
        <v>99.988681</v>
      </c>
      <c r="I224" s="1">
        <v>1.0149840000000001</v>
      </c>
    </row>
    <row r="225" spans="7:9">
      <c r="G225" s="1">
        <v>1323</v>
      </c>
      <c r="H225" s="1">
        <v>99.988692</v>
      </c>
      <c r="I225" s="1">
        <v>1.0051909999999999</v>
      </c>
    </row>
    <row r="226" spans="7:9">
      <c r="G226" s="1">
        <v>1324</v>
      </c>
      <c r="H226" s="1">
        <v>99.988699999999994</v>
      </c>
      <c r="I226" s="1">
        <v>0.99579799999999996</v>
      </c>
    </row>
    <row r="227" spans="7:9">
      <c r="G227" s="1">
        <v>1325</v>
      </c>
      <c r="H227" s="1">
        <v>99.988704999999996</v>
      </c>
      <c r="I227" s="1">
        <v>0.98682099999999995</v>
      </c>
    </row>
    <row r="228" spans="7:9">
      <c r="G228" s="1">
        <v>1326</v>
      </c>
      <c r="H228" s="1">
        <v>99.988707000000005</v>
      </c>
      <c r="I228" s="1">
        <v>0.97827799999999998</v>
      </c>
    </row>
    <row r="229" spans="7:9">
      <c r="G229" s="1">
        <v>1327</v>
      </c>
      <c r="H229" s="1">
        <v>99.988705999999993</v>
      </c>
      <c r="I229" s="1">
        <v>0.97018300000000002</v>
      </c>
    </row>
    <row r="230" spans="7:9">
      <c r="G230" s="1">
        <v>1328</v>
      </c>
      <c r="H230" s="1">
        <v>99.988702000000004</v>
      </c>
      <c r="I230" s="1">
        <v>0.96255199999999996</v>
      </c>
    </row>
    <row r="231" spans="7:9">
      <c r="G231" s="1">
        <v>1329</v>
      </c>
      <c r="H231" s="1">
        <v>99.988695000000007</v>
      </c>
      <c r="I231" s="1">
        <v>0.95539700000000005</v>
      </c>
    </row>
    <row r="232" spans="7:9">
      <c r="G232" s="1">
        <v>1330</v>
      </c>
      <c r="H232" s="1">
        <v>99.988685000000004</v>
      </c>
      <c r="I232" s="1">
        <v>0.94873099999999999</v>
      </c>
    </row>
    <row r="233" spans="7:9">
      <c r="G233" s="1">
        <v>1331</v>
      </c>
      <c r="H233" s="1">
        <v>99.988671999999994</v>
      </c>
      <c r="I233" s="1">
        <v>0.94256499999999999</v>
      </c>
    </row>
    <row r="234" spans="7:9">
      <c r="G234" s="1">
        <v>1332</v>
      </c>
      <c r="H234" s="1">
        <v>99.988656000000006</v>
      </c>
      <c r="I234" s="1">
        <v>0.93691000000000002</v>
      </c>
    </row>
    <row r="235" spans="7:9">
      <c r="G235" s="1">
        <v>1333</v>
      </c>
      <c r="H235" s="1">
        <v>99.988636999999997</v>
      </c>
      <c r="I235" s="1">
        <v>0.93177399999999999</v>
      </c>
    </row>
    <row r="236" spans="7:9">
      <c r="G236" s="1">
        <v>1334</v>
      </c>
      <c r="H236" s="1">
        <v>99.988614999999996</v>
      </c>
      <c r="I236" s="1">
        <v>0.92716500000000002</v>
      </c>
    </row>
    <row r="237" spans="7:9">
      <c r="G237" s="1">
        <v>1335</v>
      </c>
      <c r="H237" s="1">
        <v>99.988590000000002</v>
      </c>
      <c r="I237" s="1">
        <v>0.92309099999999999</v>
      </c>
    </row>
    <row r="238" spans="7:9">
      <c r="G238" s="1">
        <v>1336</v>
      </c>
      <c r="H238" s="1">
        <v>99.988561000000004</v>
      </c>
      <c r="I238" s="1">
        <v>0.91955600000000004</v>
      </c>
    </row>
    <row r="239" spans="7:9">
      <c r="G239" s="1">
        <v>1337</v>
      </c>
      <c r="H239" s="1">
        <v>99.988529999999997</v>
      </c>
      <c r="I239" s="1">
        <v>0.91656499999999996</v>
      </c>
    </row>
    <row r="240" spans="7:9">
      <c r="G240" s="1">
        <v>1338</v>
      </c>
      <c r="H240" s="1">
        <v>99.988495</v>
      </c>
      <c r="I240" s="1">
        <v>0.91412300000000002</v>
      </c>
    </row>
    <row r="241" spans="7:9">
      <c r="G241" s="1">
        <v>1339</v>
      </c>
      <c r="H241" s="1">
        <v>99.988457999999994</v>
      </c>
      <c r="I241" s="1">
        <v>0.91222999999999999</v>
      </c>
    </row>
    <row r="242" spans="7:9">
      <c r="G242" s="1">
        <v>1340</v>
      </c>
      <c r="H242" s="1">
        <v>99.988416999999998</v>
      </c>
      <c r="I242" s="1">
        <v>0.91088899999999995</v>
      </c>
    </row>
    <row r="243" spans="7:9">
      <c r="G243" s="1">
        <v>1341</v>
      </c>
      <c r="H243" s="1">
        <v>99.988372999999996</v>
      </c>
      <c r="I243" s="1">
        <v>0.91010000000000002</v>
      </c>
    </row>
    <row r="244" spans="7:9">
      <c r="G244" s="1">
        <v>1342</v>
      </c>
      <c r="H244" s="1">
        <v>99.988325000000003</v>
      </c>
      <c r="I244" s="1">
        <v>0.90986</v>
      </c>
    </row>
    <row r="245" spans="7:9">
      <c r="G245" s="1">
        <v>1343</v>
      </c>
      <c r="H245" s="1">
        <v>99.988275000000002</v>
      </c>
      <c r="I245" s="1">
        <v>0.91017000000000003</v>
      </c>
    </row>
    <row r="246" spans="7:9">
      <c r="G246" s="1">
        <v>1344</v>
      </c>
      <c r="H246" s="1">
        <v>99.988220999999996</v>
      </c>
      <c r="I246" s="1">
        <v>0.91102399999999994</v>
      </c>
    </row>
    <row r="247" spans="7:9">
      <c r="G247" s="1">
        <v>1345</v>
      </c>
      <c r="H247" s="1">
        <v>99.988163999999998</v>
      </c>
      <c r="I247" s="1">
        <v>0.91242000000000001</v>
      </c>
    </row>
    <row r="248" spans="7:9">
      <c r="G248" s="1">
        <v>1346</v>
      </c>
      <c r="H248" s="1">
        <v>99.988104000000007</v>
      </c>
      <c r="I248" s="1">
        <v>0.91435200000000005</v>
      </c>
    </row>
    <row r="249" spans="7:9">
      <c r="G249" s="1">
        <v>1347</v>
      </c>
      <c r="H249" s="1">
        <v>99.988039999999998</v>
      </c>
      <c r="I249" s="1">
        <v>0.91681299999999999</v>
      </c>
    </row>
    <row r="250" spans="7:9">
      <c r="G250" s="1">
        <v>1348</v>
      </c>
      <c r="H250" s="1">
        <v>99.987972999999997</v>
      </c>
      <c r="I250" s="1">
        <v>0.91979699999999998</v>
      </c>
    </row>
    <row r="251" spans="7:9">
      <c r="G251" s="1">
        <v>1349</v>
      </c>
      <c r="H251" s="1">
        <v>99.987902000000005</v>
      </c>
      <c r="I251" s="1">
        <v>0.92329600000000001</v>
      </c>
    </row>
    <row r="252" spans="7:9">
      <c r="G252" s="1">
        <v>1350</v>
      </c>
      <c r="H252" s="1">
        <v>99.987827999999993</v>
      </c>
      <c r="I252" s="1">
        <v>0.92730000000000001</v>
      </c>
    </row>
    <row r="253" spans="7:9">
      <c r="G253" s="1">
        <v>1351</v>
      </c>
      <c r="H253" s="1">
        <v>99.987750000000005</v>
      </c>
      <c r="I253" s="1">
        <v>0.93179900000000004</v>
      </c>
    </row>
    <row r="254" spans="7:9">
      <c r="G254" s="1">
        <v>1352</v>
      </c>
      <c r="H254" s="1">
        <v>99.987668999999997</v>
      </c>
      <c r="I254" s="1">
        <v>0.93678300000000003</v>
      </c>
    </row>
    <row r="255" spans="7:9">
      <c r="G255" s="1">
        <v>1353</v>
      </c>
      <c r="H255" s="1">
        <v>99.987583000000001</v>
      </c>
      <c r="I255" s="1">
        <v>0.94223999999999997</v>
      </c>
    </row>
    <row r="256" spans="7:9">
      <c r="G256" s="1">
        <v>1354</v>
      </c>
      <c r="H256" s="1">
        <v>99.987494999999996</v>
      </c>
      <c r="I256" s="1">
        <v>0.94815799999999995</v>
      </c>
    </row>
    <row r="257" spans="7:9">
      <c r="G257" s="1">
        <v>1355</v>
      </c>
      <c r="H257" s="1">
        <v>99.987402000000003</v>
      </c>
      <c r="I257" s="1">
        <v>0.95452300000000001</v>
      </c>
    </row>
    <row r="258" spans="7:9">
      <c r="G258" s="1">
        <v>1356</v>
      </c>
      <c r="H258" s="1">
        <v>99.987305000000006</v>
      </c>
      <c r="I258" s="1">
        <v>0.96132099999999998</v>
      </c>
    </row>
    <row r="259" spans="7:9">
      <c r="G259" s="1">
        <v>1357</v>
      </c>
      <c r="H259" s="1">
        <v>99.987205000000003</v>
      </c>
      <c r="I259" s="1">
        <v>0.96853699999999998</v>
      </c>
    </row>
    <row r="260" spans="7:9">
      <c r="G260" s="1">
        <v>1358</v>
      </c>
      <c r="H260" s="1">
        <v>99.987099999999998</v>
      </c>
      <c r="I260" s="1">
        <v>0.97615799999999997</v>
      </c>
    </row>
    <row r="261" spans="7:9">
      <c r="G261" s="1">
        <v>1359</v>
      </c>
      <c r="H261" s="1">
        <v>99.986992000000001</v>
      </c>
      <c r="I261" s="1">
        <v>0.98416499999999996</v>
      </c>
    </row>
    <row r="262" spans="7:9">
      <c r="G262" s="1">
        <v>1360</v>
      </c>
      <c r="H262" s="1">
        <v>99.986879000000002</v>
      </c>
      <c r="I262" s="1">
        <v>0.99254299999999995</v>
      </c>
    </row>
    <row r="263" spans="7:9">
      <c r="G263" s="1">
        <v>1361</v>
      </c>
      <c r="H263" s="1">
        <v>99.986761999999999</v>
      </c>
      <c r="I263" s="1">
        <v>1.0012749999999999</v>
      </c>
    </row>
    <row r="264" spans="7:9">
      <c r="G264" s="1">
        <v>1362</v>
      </c>
      <c r="H264" s="1">
        <v>99.986641000000006</v>
      </c>
      <c r="I264" s="1">
        <v>1.0103439999999999</v>
      </c>
    </row>
    <row r="265" spans="7:9">
      <c r="G265" s="1">
        <v>1363</v>
      </c>
      <c r="H265" s="1">
        <v>99.986514999999997</v>
      </c>
      <c r="I265" s="1">
        <v>1.01973</v>
      </c>
    </row>
    <row r="266" spans="7:9">
      <c r="G266" s="1">
        <v>1364</v>
      </c>
      <c r="H266" s="1">
        <v>99.986384999999999</v>
      </c>
      <c r="I266" s="1">
        <v>1.0294160000000001</v>
      </c>
    </row>
    <row r="267" spans="7:9">
      <c r="G267" s="1">
        <v>1365</v>
      </c>
      <c r="H267" s="1">
        <v>99.986249999999998</v>
      </c>
      <c r="I267" s="1">
        <v>1.0393829999999999</v>
      </c>
    </row>
    <row r="268" spans="7:9">
      <c r="G268" s="1">
        <v>1366</v>
      </c>
      <c r="H268" s="1">
        <v>99.986110999999994</v>
      </c>
      <c r="I268" s="1">
        <v>1.049612</v>
      </c>
    </row>
    <row r="269" spans="7:9">
      <c r="G269" s="1">
        <v>1367</v>
      </c>
      <c r="H269" s="1">
        <v>99.985967000000002</v>
      </c>
      <c r="I269" s="1">
        <v>1.0600830000000001</v>
      </c>
    </row>
    <row r="270" spans="7:9">
      <c r="G270" s="1">
        <v>1368</v>
      </c>
      <c r="H270" s="1">
        <v>99.985817999999995</v>
      </c>
      <c r="I270" s="1">
        <v>1.070776</v>
      </c>
    </row>
    <row r="271" spans="7:9">
      <c r="G271" s="1">
        <v>1369</v>
      </c>
      <c r="H271" s="1">
        <v>99.985663000000002</v>
      </c>
      <c r="I271" s="1">
        <v>1.081671</v>
      </c>
    </row>
    <row r="272" spans="7:9">
      <c r="G272" s="1">
        <v>1370</v>
      </c>
      <c r="H272" s="1">
        <v>99.985504000000006</v>
      </c>
      <c r="I272" s="1">
        <v>1.0927500000000001</v>
      </c>
    </row>
    <row r="273" spans="7:9">
      <c r="G273" s="1">
        <v>1371</v>
      </c>
      <c r="H273" s="1">
        <v>99.985339999999994</v>
      </c>
      <c r="I273" s="1">
        <v>1.10399</v>
      </c>
    </row>
    <row r="274" spans="7:9">
      <c r="G274" s="1">
        <v>1372</v>
      </c>
      <c r="H274" s="1">
        <v>99.985169999999997</v>
      </c>
      <c r="I274" s="1">
        <v>1.115372</v>
      </c>
    </row>
    <row r="275" spans="7:9">
      <c r="G275" s="1">
        <v>1373</v>
      </c>
      <c r="H275" s="1">
        <v>99.984994999999998</v>
      </c>
      <c r="I275" s="1">
        <v>1.1268750000000001</v>
      </c>
    </row>
    <row r="276" spans="7:9">
      <c r="G276" s="1">
        <v>1374</v>
      </c>
      <c r="H276" s="1">
        <v>99.984814</v>
      </c>
      <c r="I276" s="1">
        <v>1.1384799999999999</v>
      </c>
    </row>
    <row r="277" spans="7:9">
      <c r="G277" s="1">
        <v>1375</v>
      </c>
      <c r="H277" s="1">
        <v>99.984628000000001</v>
      </c>
      <c r="I277" s="1">
        <v>1.150164</v>
      </c>
    </row>
    <row r="278" spans="7:9">
      <c r="G278" s="1">
        <v>1376</v>
      </c>
      <c r="H278" s="1">
        <v>99.984436000000002</v>
      </c>
      <c r="I278" s="1">
        <v>1.16191</v>
      </c>
    </row>
    <row r="279" spans="7:9">
      <c r="G279" s="1">
        <v>1377</v>
      </c>
      <c r="H279" s="1">
        <v>99.984238000000005</v>
      </c>
      <c r="I279" s="1">
        <v>1.1736949999999999</v>
      </c>
    </row>
    <row r="280" spans="7:9">
      <c r="G280" s="1">
        <v>1378</v>
      </c>
      <c r="H280" s="1">
        <v>99.984032999999997</v>
      </c>
      <c r="I280" s="1">
        <v>1.1855</v>
      </c>
    </row>
    <row r="281" spans="7:9">
      <c r="G281" s="1">
        <v>1379</v>
      </c>
      <c r="H281" s="1">
        <v>99.983823000000001</v>
      </c>
      <c r="I281" s="1">
        <v>1.1973050000000001</v>
      </c>
    </row>
    <row r="282" spans="7:9">
      <c r="G282" s="1">
        <v>1380</v>
      </c>
      <c r="H282" s="1">
        <v>99.983605999999995</v>
      </c>
      <c r="I282" s="1">
        <v>1.20909</v>
      </c>
    </row>
    <row r="283" spans="7:9">
      <c r="G283" s="1">
        <v>1381</v>
      </c>
      <c r="H283" s="1">
        <v>99.983383000000003</v>
      </c>
      <c r="I283" s="1">
        <v>1.220836</v>
      </c>
    </row>
    <row r="284" spans="7:9">
      <c r="G284" s="1">
        <v>1382</v>
      </c>
      <c r="H284" s="1">
        <v>99.983153000000001</v>
      </c>
      <c r="I284" s="1">
        <v>1.232524</v>
      </c>
    </row>
    <row r="285" spans="7:9">
      <c r="G285" s="1">
        <v>1383</v>
      </c>
      <c r="H285" s="1">
        <v>99.982916000000003</v>
      </c>
      <c r="I285" s="1">
        <v>1.244135</v>
      </c>
    </row>
    <row r="286" spans="7:9">
      <c r="G286" s="1">
        <v>1384</v>
      </c>
      <c r="H286" s="1">
        <v>99.982673000000005</v>
      </c>
      <c r="I286" s="1">
        <v>1.2556499999999999</v>
      </c>
    </row>
    <row r="287" spans="7:9">
      <c r="G287" s="1">
        <v>1385</v>
      </c>
      <c r="H287" s="1">
        <v>99.982422</v>
      </c>
      <c r="I287" s="1">
        <v>1.2670509999999999</v>
      </c>
    </row>
    <row r="288" spans="7:9">
      <c r="G288" s="1">
        <v>1386</v>
      </c>
      <c r="H288" s="1">
        <v>99.982163999999997</v>
      </c>
      <c r="I288" s="1">
        <v>1.2783199999999999</v>
      </c>
    </row>
    <row r="289" spans="7:9">
      <c r="G289" s="1">
        <v>1387</v>
      </c>
      <c r="H289" s="1">
        <v>99.981898999999999</v>
      </c>
      <c r="I289" s="1">
        <v>1.2894399999999999</v>
      </c>
    </row>
    <row r="290" spans="7:9">
      <c r="G290" s="1">
        <v>1388</v>
      </c>
      <c r="H290" s="1">
        <v>99.981626000000006</v>
      </c>
      <c r="I290" s="1">
        <v>1.300395</v>
      </c>
    </row>
    <row r="291" spans="7:9">
      <c r="G291" s="1">
        <v>1389</v>
      </c>
      <c r="H291" s="1">
        <v>99.981345000000005</v>
      </c>
      <c r="I291" s="1">
        <v>1.311167</v>
      </c>
    </row>
    <row r="292" spans="7:9">
      <c r="G292" s="1">
        <v>1390</v>
      </c>
      <c r="H292" s="1">
        <v>99.981057000000007</v>
      </c>
      <c r="I292" s="1">
        <v>1.3217399999999999</v>
      </c>
    </row>
    <row r="293" spans="7:9">
      <c r="G293" s="1">
        <v>1391</v>
      </c>
      <c r="H293" s="1">
        <v>99.980760000000004</v>
      </c>
      <c r="I293" s="1">
        <v>1.3321000000000001</v>
      </c>
    </row>
    <row r="294" spans="7:9">
      <c r="G294" s="1">
        <v>1392</v>
      </c>
      <c r="H294" s="1">
        <v>99.980456000000004</v>
      </c>
      <c r="I294" s="1">
        <v>1.342231</v>
      </c>
    </row>
    <row r="295" spans="7:9">
      <c r="G295" s="1">
        <v>1393</v>
      </c>
      <c r="H295" s="1">
        <v>99.980142999999998</v>
      </c>
      <c r="I295" s="1">
        <v>1.3521190000000001</v>
      </c>
    </row>
    <row r="296" spans="7:9">
      <c r="G296" s="1">
        <v>1394</v>
      </c>
      <c r="H296" s="1">
        <v>99.979821000000001</v>
      </c>
      <c r="I296" s="1">
        <v>1.3617509999999999</v>
      </c>
    </row>
    <row r="297" spans="7:9">
      <c r="G297" s="1">
        <v>1395</v>
      </c>
      <c r="H297" s="1">
        <v>99.979491999999993</v>
      </c>
      <c r="I297" s="1">
        <v>1.3711120000000001</v>
      </c>
    </row>
    <row r="298" spans="7:9">
      <c r="G298" s="1">
        <v>1396</v>
      </c>
      <c r="H298" s="1">
        <v>99.979152999999997</v>
      </c>
      <c r="I298" s="1">
        <v>1.3801920000000001</v>
      </c>
    </row>
    <row r="299" spans="7:9">
      <c r="G299" s="1">
        <v>1397</v>
      </c>
      <c r="H299" s="1">
        <v>99.978804999999994</v>
      </c>
      <c r="I299" s="1">
        <v>1.388976</v>
      </c>
    </row>
    <row r="300" spans="7:9">
      <c r="G300" s="1">
        <v>1398</v>
      </c>
      <c r="H300" s="1">
        <v>99.978448</v>
      </c>
      <c r="I300" s="1">
        <v>1.397456</v>
      </c>
    </row>
    <row r="301" spans="7:9">
      <c r="G301" s="1">
        <v>1399</v>
      </c>
      <c r="H301" s="1">
        <v>99.978082999999998</v>
      </c>
      <c r="I301" s="1">
        <v>1.405619</v>
      </c>
    </row>
    <row r="302" spans="7:9">
      <c r="G302" s="1">
        <v>1400</v>
      </c>
      <c r="H302" s="1">
        <v>99.977706999999995</v>
      </c>
      <c r="I302" s="1">
        <v>1.413456</v>
      </c>
    </row>
    <row r="303" spans="7:9">
      <c r="G303" s="1">
        <v>1401</v>
      </c>
      <c r="H303" s="1">
        <v>99.977322999999998</v>
      </c>
      <c r="I303" s="1">
        <v>1.4209579999999999</v>
      </c>
    </row>
    <row r="304" spans="7:9">
      <c r="G304" s="1">
        <v>1402</v>
      </c>
      <c r="H304" s="1">
        <v>99.976928999999998</v>
      </c>
      <c r="I304" s="1">
        <v>1.428115</v>
      </c>
    </row>
    <row r="305" spans="7:9">
      <c r="G305" s="1">
        <v>1403</v>
      </c>
      <c r="H305" s="1">
        <v>99.976524999999995</v>
      </c>
      <c r="I305" s="1">
        <v>1.43492</v>
      </c>
    </row>
    <row r="306" spans="7:9">
      <c r="G306" s="1">
        <v>1404</v>
      </c>
      <c r="H306" s="1">
        <v>99.976112000000001</v>
      </c>
      <c r="I306" s="1">
        <v>1.4413659999999999</v>
      </c>
    </row>
    <row r="307" spans="7:9">
      <c r="G307" s="1">
        <v>1405</v>
      </c>
      <c r="H307" s="1">
        <v>99.975689000000003</v>
      </c>
      <c r="I307" s="1">
        <v>1.447446</v>
      </c>
    </row>
    <row r="308" spans="7:9">
      <c r="G308" s="1">
        <v>1406</v>
      </c>
      <c r="H308" s="1">
        <v>99.975256000000002</v>
      </c>
      <c r="I308" s="1">
        <v>1.4531540000000001</v>
      </c>
    </row>
    <row r="309" spans="7:9">
      <c r="G309" s="1">
        <v>1407</v>
      </c>
      <c r="H309" s="1">
        <v>99.974812999999997</v>
      </c>
      <c r="I309" s="1">
        <v>1.4584859999999999</v>
      </c>
    </row>
    <row r="310" spans="7:9">
      <c r="G310" s="1">
        <v>1408</v>
      </c>
      <c r="H310" s="1">
        <v>99.974360000000004</v>
      </c>
      <c r="I310" s="1">
        <v>1.463435</v>
      </c>
    </row>
    <row r="311" spans="7:9">
      <c r="G311" s="1">
        <v>1409</v>
      </c>
      <c r="H311" s="1">
        <v>99.973896999999994</v>
      </c>
      <c r="I311" s="1">
        <v>1.468</v>
      </c>
    </row>
    <row r="312" spans="7:9">
      <c r="G312" s="1">
        <v>1410</v>
      </c>
      <c r="H312" s="1">
        <v>99.973425000000006</v>
      </c>
      <c r="I312" s="1">
        <v>1.472175</v>
      </c>
    </row>
    <row r="313" spans="7:9">
      <c r="G313" s="1">
        <v>1411</v>
      </c>
      <c r="H313" s="1">
        <v>99.972942000000003</v>
      </c>
      <c r="I313" s="1">
        <v>1.4759599999999999</v>
      </c>
    </row>
    <row r="314" spans="7:9">
      <c r="G314" s="1">
        <v>1412</v>
      </c>
      <c r="H314" s="1">
        <v>99.972449999999995</v>
      </c>
      <c r="I314" s="1">
        <v>1.479352</v>
      </c>
    </row>
    <row r="315" spans="7:9">
      <c r="G315" s="1">
        <v>1413</v>
      </c>
      <c r="H315" s="1">
        <v>99.971948999999995</v>
      </c>
      <c r="I315" s="1">
        <v>1.482351</v>
      </c>
    </row>
    <row r="316" spans="7:9">
      <c r="G316" s="1">
        <v>1414</v>
      </c>
      <c r="H316" s="1">
        <v>99.971436999999995</v>
      </c>
      <c r="I316" s="1">
        <v>1.484955</v>
      </c>
    </row>
    <row r="317" spans="7:9">
      <c r="G317" s="1">
        <v>1415</v>
      </c>
      <c r="H317" s="1">
        <v>99.970917</v>
      </c>
      <c r="I317" s="1">
        <v>1.4871650000000001</v>
      </c>
    </row>
    <row r="318" spans="7:9">
      <c r="G318" s="1">
        <v>1416</v>
      </c>
      <c r="H318" s="1">
        <v>99.970387000000002</v>
      </c>
      <c r="I318" s="1">
        <v>1.4889810000000001</v>
      </c>
    </row>
    <row r="319" spans="7:9">
      <c r="G319" s="1">
        <v>1417</v>
      </c>
      <c r="H319" s="1">
        <v>99.969847999999999</v>
      </c>
      <c r="I319" s="1">
        <v>1.490407</v>
      </c>
    </row>
    <row r="320" spans="7:9">
      <c r="G320" s="1">
        <v>1418</v>
      </c>
      <c r="H320" s="1">
        <v>99.969300000000004</v>
      </c>
      <c r="I320" s="1">
        <v>1.4914419999999999</v>
      </c>
    </row>
    <row r="321" spans="7:9">
      <c r="G321" s="1">
        <v>1419</v>
      </c>
      <c r="H321" s="1">
        <v>99.968744000000001</v>
      </c>
      <c r="I321" s="1">
        <v>1.4920910000000001</v>
      </c>
    </row>
    <row r="322" spans="7:9">
      <c r="G322" s="1">
        <v>1420</v>
      </c>
      <c r="H322" s="1">
        <v>99.968180000000004</v>
      </c>
      <c r="I322" s="1">
        <v>1.492356</v>
      </c>
    </row>
    <row r="323" spans="7:9">
      <c r="G323" s="1">
        <v>1421</v>
      </c>
      <c r="H323" s="1">
        <v>99.967608999999996</v>
      </c>
      <c r="I323" s="1">
        <v>1.4922420000000001</v>
      </c>
    </row>
    <row r="324" spans="7:9">
      <c r="G324" s="1">
        <v>1422</v>
      </c>
      <c r="H324" s="1">
        <v>99.967029999999994</v>
      </c>
      <c r="I324" s="1">
        <v>1.4917530000000001</v>
      </c>
    </row>
    <row r="325" spans="7:9">
      <c r="G325" s="1">
        <v>1423</v>
      </c>
      <c r="H325" s="1">
        <v>99.966444999999993</v>
      </c>
      <c r="I325" s="1">
        <v>1.4908939999999999</v>
      </c>
    </row>
    <row r="326" spans="7:9">
      <c r="G326" s="1">
        <v>1424</v>
      </c>
      <c r="H326" s="1">
        <v>99.965852999999996</v>
      </c>
      <c r="I326" s="1">
        <v>1.489671</v>
      </c>
    </row>
    <row r="327" spans="7:9">
      <c r="G327" s="1">
        <v>1425</v>
      </c>
      <c r="H327" s="1">
        <v>99.965255999999997</v>
      </c>
      <c r="I327" s="1">
        <v>1.488089</v>
      </c>
    </row>
    <row r="328" spans="7:9">
      <c r="G328" s="1">
        <v>1426</v>
      </c>
      <c r="H328" s="1">
        <v>99.964653999999996</v>
      </c>
      <c r="I328" s="1">
        <v>1.486156</v>
      </c>
    </row>
    <row r="329" spans="7:9">
      <c r="G329" s="1">
        <v>1427</v>
      </c>
      <c r="H329" s="1">
        <v>99.964048000000005</v>
      </c>
      <c r="I329" s="1">
        <v>1.4838789999999999</v>
      </c>
    </row>
    <row r="330" spans="7:9">
      <c r="G330" s="1">
        <v>1428</v>
      </c>
      <c r="H330" s="1">
        <v>99.963438999999994</v>
      </c>
      <c r="I330" s="1">
        <v>1.4812650000000001</v>
      </c>
    </row>
    <row r="331" spans="7:9">
      <c r="G331" s="1">
        <v>1429</v>
      </c>
      <c r="H331" s="1">
        <v>99.962827000000004</v>
      </c>
      <c r="I331" s="1">
        <v>1.4783219999999999</v>
      </c>
    </row>
    <row r="332" spans="7:9">
      <c r="G332" s="1">
        <v>1430</v>
      </c>
      <c r="H332" s="1">
        <v>99.962214000000003</v>
      </c>
      <c r="I332" s="1">
        <v>1.47506</v>
      </c>
    </row>
    <row r="333" spans="7:9">
      <c r="G333" s="1">
        <v>1431</v>
      </c>
      <c r="H333" s="1">
        <v>99.961599000000007</v>
      </c>
      <c r="I333" s="1">
        <v>1.4714860000000001</v>
      </c>
    </row>
    <row r="334" spans="7:9">
      <c r="G334" s="1">
        <v>1432</v>
      </c>
      <c r="H334" s="1">
        <v>99.960984999999994</v>
      </c>
      <c r="I334" s="1">
        <v>1.4676100000000001</v>
      </c>
    </row>
    <row r="335" spans="7:9">
      <c r="G335" s="1">
        <v>1433</v>
      </c>
      <c r="H335" s="1">
        <v>99.960373000000004</v>
      </c>
      <c r="I335" s="1">
        <v>1.4634419999999999</v>
      </c>
    </row>
    <row r="336" spans="7:9">
      <c r="G336" s="1">
        <v>1434</v>
      </c>
      <c r="H336" s="1">
        <v>99.959761999999998</v>
      </c>
      <c r="I336" s="1">
        <v>1.4589909999999999</v>
      </c>
    </row>
    <row r="337" spans="7:9">
      <c r="G337" s="1">
        <v>1435</v>
      </c>
      <c r="H337" s="1">
        <v>99.959154999999996</v>
      </c>
      <c r="I337" s="1">
        <v>1.45427</v>
      </c>
    </row>
    <row r="338" spans="7:9">
      <c r="G338" s="1">
        <v>1436</v>
      </c>
      <c r="H338" s="1">
        <v>99.958552999999995</v>
      </c>
      <c r="I338" s="1">
        <v>1.449287</v>
      </c>
    </row>
    <row r="339" spans="7:9">
      <c r="G339" s="1">
        <v>1437</v>
      </c>
      <c r="H339" s="1">
        <v>99.957956999999993</v>
      </c>
      <c r="I339" s="1">
        <v>1.4440539999999999</v>
      </c>
    </row>
    <row r="340" spans="7:9">
      <c r="G340" s="1">
        <v>1438</v>
      </c>
      <c r="H340" s="1">
        <v>99.957368000000002</v>
      </c>
      <c r="I340" s="1">
        <v>1.438582</v>
      </c>
    </row>
    <row r="341" spans="7:9">
      <c r="G341" s="1">
        <v>1439</v>
      </c>
      <c r="H341" s="1">
        <v>99.956788000000003</v>
      </c>
      <c r="I341" s="1">
        <v>1.4328829999999999</v>
      </c>
    </row>
    <row r="342" spans="7:9">
      <c r="G342" s="1">
        <v>1440</v>
      </c>
      <c r="H342" s="1">
        <v>99.956216999999995</v>
      </c>
      <c r="I342" s="1">
        <v>1.426968</v>
      </c>
    </row>
    <row r="343" spans="7:9">
      <c r="G343" s="1">
        <v>1441</v>
      </c>
      <c r="H343" s="1">
        <v>99.955657000000002</v>
      </c>
      <c r="I343" s="1">
        <v>1.4208499999999999</v>
      </c>
    </row>
    <row r="344" spans="7:9">
      <c r="G344" s="1">
        <v>1442</v>
      </c>
      <c r="H344" s="1">
        <v>99.955108999999993</v>
      </c>
      <c r="I344" s="1">
        <v>1.414541</v>
      </c>
    </row>
    <row r="345" spans="7:9">
      <c r="G345" s="1">
        <v>1443</v>
      </c>
      <c r="H345" s="1">
        <v>99.954576000000003</v>
      </c>
      <c r="I345" s="1">
        <v>1.4080520000000001</v>
      </c>
    </row>
    <row r="346" spans="7:9">
      <c r="G346" s="1">
        <v>1444</v>
      </c>
      <c r="H346" s="1">
        <v>99.954057000000006</v>
      </c>
      <c r="I346" s="1">
        <v>1.4013960000000001</v>
      </c>
    </row>
    <row r="347" spans="7:9">
      <c r="G347" s="1">
        <v>1445</v>
      </c>
      <c r="H347" s="1">
        <v>99.953553999999997</v>
      </c>
      <c r="I347" s="1">
        <v>1.3945860000000001</v>
      </c>
    </row>
    <row r="348" spans="7:9">
      <c r="G348" s="1">
        <v>1446</v>
      </c>
      <c r="H348" s="1">
        <v>99.953068999999999</v>
      </c>
      <c r="I348" s="1">
        <v>1.387634</v>
      </c>
    </row>
    <row r="349" spans="7:9">
      <c r="G349" s="1">
        <v>1447</v>
      </c>
      <c r="H349" s="1">
        <v>99.952602999999996</v>
      </c>
      <c r="I349" s="1">
        <v>1.3805529999999999</v>
      </c>
    </row>
    <row r="350" spans="7:9">
      <c r="G350" s="1">
        <v>1448</v>
      </c>
      <c r="H350" s="1">
        <v>99.952156000000002</v>
      </c>
      <c r="I350" s="1">
        <v>1.373356</v>
      </c>
    </row>
    <row r="351" spans="7:9">
      <c r="G351" s="1">
        <v>1449</v>
      </c>
      <c r="H351" s="1">
        <v>99.951729999999998</v>
      </c>
      <c r="I351" s="1">
        <v>1.366055</v>
      </c>
    </row>
    <row r="352" spans="7:9">
      <c r="G352" s="1">
        <v>1450</v>
      </c>
      <c r="H352" s="1">
        <v>99.951327000000006</v>
      </c>
      <c r="I352" s="1">
        <v>1.3586640000000001</v>
      </c>
    </row>
    <row r="353" spans="7:9">
      <c r="G353" s="1">
        <v>1451</v>
      </c>
      <c r="H353" s="1">
        <v>99.950946000000002</v>
      </c>
      <c r="I353" s="1">
        <v>1.351194</v>
      </c>
    </row>
    <row r="354" spans="7:9">
      <c r="G354" s="1">
        <v>1452</v>
      </c>
      <c r="H354" s="1">
        <v>99.950590000000005</v>
      </c>
      <c r="I354" s="1">
        <v>1.3436589999999999</v>
      </c>
    </row>
    <row r="355" spans="7:9">
      <c r="G355" s="1">
        <v>1453</v>
      </c>
      <c r="H355" s="1">
        <v>99.950258000000005</v>
      </c>
      <c r="I355" s="1">
        <v>1.3360700000000001</v>
      </c>
    </row>
    <row r="356" spans="7:9">
      <c r="G356" s="1">
        <v>1454</v>
      </c>
      <c r="H356" s="1">
        <v>99.949950999999999</v>
      </c>
      <c r="I356" s="1">
        <v>1.3284419999999999</v>
      </c>
    </row>
    <row r="357" spans="7:9">
      <c r="G357" s="1">
        <v>1455</v>
      </c>
      <c r="H357" s="1">
        <v>99.949669999999998</v>
      </c>
      <c r="I357" s="1">
        <v>1.320786</v>
      </c>
    </row>
    <row r="358" spans="7:9">
      <c r="G358" s="1">
        <v>1456</v>
      </c>
      <c r="H358" s="1">
        <v>99.949415999999999</v>
      </c>
      <c r="I358" s="1">
        <v>1.3131139999999999</v>
      </c>
    </row>
    <row r="359" spans="7:9">
      <c r="G359" s="1">
        <v>1457</v>
      </c>
      <c r="H359" s="1">
        <v>99.949189000000004</v>
      </c>
      <c r="I359" s="1">
        <v>1.305439</v>
      </c>
    </row>
    <row r="360" spans="7:9">
      <c r="G360" s="1">
        <v>1458</v>
      </c>
      <c r="H360" s="1">
        <v>99.948988999999997</v>
      </c>
      <c r="I360" s="1">
        <v>1.2977730000000001</v>
      </c>
    </row>
    <row r="361" spans="7:9">
      <c r="G361" s="1">
        <v>1459</v>
      </c>
      <c r="H361" s="1">
        <v>99.948817000000005</v>
      </c>
      <c r="I361" s="1">
        <v>1.290127</v>
      </c>
    </row>
    <row r="362" spans="7:9">
      <c r="G362" s="1">
        <v>1460</v>
      </c>
      <c r="H362" s="1">
        <v>99.948672000000002</v>
      </c>
      <c r="I362" s="1">
        <v>1.2825139999999999</v>
      </c>
    </row>
    <row r="363" spans="7:9">
      <c r="G363" s="1">
        <v>1461</v>
      </c>
      <c r="H363" s="1">
        <v>99.948554000000001</v>
      </c>
      <c r="I363" s="1">
        <v>1.2749440000000001</v>
      </c>
    </row>
    <row r="364" spans="7:9">
      <c r="G364" s="1">
        <v>1462</v>
      </c>
      <c r="H364" s="1">
        <v>99.948464000000001</v>
      </c>
      <c r="I364" s="1">
        <v>1.2674289999999999</v>
      </c>
    </row>
    <row r="365" spans="7:9">
      <c r="G365" s="1">
        <v>1463</v>
      </c>
      <c r="H365" s="1">
        <v>99.948401000000004</v>
      </c>
      <c r="I365" s="1">
        <v>1.2599800000000001</v>
      </c>
    </row>
    <row r="366" spans="7:9">
      <c r="G366" s="1">
        <v>1464</v>
      </c>
      <c r="H366" s="1">
        <v>99.948363999999998</v>
      </c>
      <c r="I366" s="1">
        <v>1.2526079999999999</v>
      </c>
    </row>
    <row r="367" spans="7:9">
      <c r="G367" s="1">
        <v>1465</v>
      </c>
      <c r="H367" s="1">
        <v>99.948353999999995</v>
      </c>
      <c r="I367" s="1">
        <v>1.245323</v>
      </c>
    </row>
    <row r="368" spans="7:9">
      <c r="G368" s="1">
        <v>1466</v>
      </c>
      <c r="H368" s="1">
        <v>99.948369</v>
      </c>
      <c r="I368" s="1">
        <v>1.238135</v>
      </c>
    </row>
    <row r="369" spans="7:9">
      <c r="G369" s="1">
        <v>1467</v>
      </c>
      <c r="H369" s="1">
        <v>99.948408999999998</v>
      </c>
      <c r="I369" s="1">
        <v>1.2310540000000001</v>
      </c>
    </row>
    <row r="370" spans="7:9">
      <c r="G370" s="1">
        <v>1468</v>
      </c>
      <c r="H370" s="1">
        <v>99.948474000000004</v>
      </c>
      <c r="I370" s="1">
        <v>1.224089</v>
      </c>
    </row>
    <row r="371" spans="7:9">
      <c r="G371" s="1">
        <v>1469</v>
      </c>
      <c r="H371" s="1">
        <v>99.948561999999995</v>
      </c>
      <c r="I371" s="1">
        <v>1.2172510000000001</v>
      </c>
    </row>
    <row r="372" spans="7:9">
      <c r="G372" s="1">
        <v>1470</v>
      </c>
      <c r="H372" s="1">
        <v>99.948672999999999</v>
      </c>
      <c r="I372" s="1">
        <v>1.210548</v>
      </c>
    </row>
    <row r="373" spans="7:9">
      <c r="G373" s="1">
        <v>1471</v>
      </c>
      <c r="H373" s="1">
        <v>99.948804999999993</v>
      </c>
      <c r="I373" s="1">
        <v>1.2039869999999999</v>
      </c>
    </row>
    <row r="374" spans="7:9">
      <c r="G374" s="1">
        <v>1472</v>
      </c>
      <c r="H374" s="1">
        <v>99.948958000000005</v>
      </c>
      <c r="I374" s="1">
        <v>1.1975789999999999</v>
      </c>
    </row>
    <row r="375" spans="7:9">
      <c r="G375" s="1">
        <v>1473</v>
      </c>
      <c r="H375" s="1">
        <v>99.949130999999994</v>
      </c>
      <c r="I375" s="1">
        <v>1.1913290000000001</v>
      </c>
    </row>
    <row r="376" spans="7:9">
      <c r="G376" s="1">
        <v>1474</v>
      </c>
      <c r="H376" s="1">
        <v>99.949323000000007</v>
      </c>
      <c r="I376" s="1">
        <v>1.1852469999999999</v>
      </c>
    </row>
    <row r="377" spans="7:9">
      <c r="G377" s="1">
        <v>1475</v>
      </c>
      <c r="H377" s="1">
        <v>99.949533000000002</v>
      </c>
      <c r="I377" s="1">
        <v>1.179338</v>
      </c>
    </row>
    <row r="378" spans="7:9">
      <c r="G378" s="1">
        <v>1476</v>
      </c>
      <c r="H378" s="1">
        <v>99.949759</v>
      </c>
      <c r="I378" s="1">
        <v>1.17361</v>
      </c>
    </row>
    <row r="379" spans="7:9">
      <c r="G379" s="1">
        <v>1477</v>
      </c>
      <c r="H379" s="1">
        <v>99.950001</v>
      </c>
      <c r="I379" s="1">
        <v>1.168069</v>
      </c>
    </row>
    <row r="380" spans="7:9">
      <c r="G380" s="1">
        <v>1478</v>
      </c>
      <c r="H380" s="1">
        <v>99.950256999999993</v>
      </c>
      <c r="I380" s="1">
        <v>1.1627209999999999</v>
      </c>
    </row>
    <row r="381" spans="7:9">
      <c r="G381" s="1">
        <v>1479</v>
      </c>
      <c r="H381" s="1">
        <v>99.950526999999994</v>
      </c>
      <c r="I381" s="1">
        <v>1.15757</v>
      </c>
    </row>
    <row r="382" spans="7:9">
      <c r="G382" s="1">
        <v>1480</v>
      </c>
      <c r="H382" s="1">
        <v>99.950809000000007</v>
      </c>
      <c r="I382" s="1">
        <v>1.152623</v>
      </c>
    </row>
    <row r="383" spans="7:9">
      <c r="G383" s="1">
        <v>1481</v>
      </c>
      <c r="H383" s="1">
        <v>99.951102000000006</v>
      </c>
      <c r="I383" s="1">
        <v>1.1478839999999999</v>
      </c>
    </row>
    <row r="384" spans="7:9">
      <c r="G384" s="1">
        <v>1482</v>
      </c>
      <c r="H384" s="1">
        <v>99.951404999999994</v>
      </c>
      <c r="I384" s="1">
        <v>1.143357</v>
      </c>
    </row>
    <row r="385" spans="7:9">
      <c r="G385" s="1">
        <v>1483</v>
      </c>
      <c r="H385" s="1">
        <v>99.951718</v>
      </c>
      <c r="I385" s="1">
        <v>1.1390450000000001</v>
      </c>
    </row>
    <row r="386" spans="7:9">
      <c r="G386" s="1">
        <v>1484</v>
      </c>
      <c r="H386" s="1">
        <v>99.952038999999999</v>
      </c>
      <c r="I386" s="1">
        <v>1.1349530000000001</v>
      </c>
    </row>
    <row r="387" spans="7:9">
      <c r="G387" s="1">
        <v>1485</v>
      </c>
      <c r="H387" s="1">
        <v>99.952365999999998</v>
      </c>
      <c r="I387" s="1">
        <v>1.131084</v>
      </c>
    </row>
    <row r="388" spans="7:9">
      <c r="G388" s="1">
        <v>1486</v>
      </c>
      <c r="H388" s="1">
        <v>99.952701000000005</v>
      </c>
      <c r="I388" s="1">
        <v>1.1274390000000001</v>
      </c>
    </row>
    <row r="389" spans="7:9">
      <c r="G389" s="1">
        <v>1487</v>
      </c>
      <c r="H389" s="1">
        <v>99.953040000000001</v>
      </c>
      <c r="I389" s="1">
        <v>1.1240209999999999</v>
      </c>
    </row>
    <row r="390" spans="7:9">
      <c r="G390" s="1">
        <v>1488</v>
      </c>
      <c r="H390" s="1">
        <v>99.953384</v>
      </c>
      <c r="I390" s="1">
        <v>1.1208309999999999</v>
      </c>
    </row>
    <row r="391" spans="7:9">
      <c r="G391" s="1">
        <v>1489</v>
      </c>
      <c r="H391" s="1">
        <v>99.953732000000002</v>
      </c>
      <c r="I391" s="1">
        <v>1.1178710000000001</v>
      </c>
    </row>
    <row r="392" spans="7:9">
      <c r="G392" s="1">
        <v>1490</v>
      </c>
      <c r="H392" s="1">
        <v>99.954082</v>
      </c>
      <c r="I392" s="1">
        <v>1.1151420000000001</v>
      </c>
    </row>
    <row r="393" spans="7:9">
      <c r="G393" s="1">
        <v>1491</v>
      </c>
      <c r="H393" s="1">
        <v>99.954435000000004</v>
      </c>
      <c r="I393" s="1">
        <v>1.112644</v>
      </c>
    </row>
    <row r="394" spans="7:9">
      <c r="G394" s="1">
        <v>1492</v>
      </c>
      <c r="H394" s="1">
        <v>99.954789000000005</v>
      </c>
      <c r="I394" s="1">
        <v>1.1103769999999999</v>
      </c>
    </row>
    <row r="395" spans="7:9">
      <c r="G395" s="1">
        <v>1493</v>
      </c>
      <c r="H395" s="1">
        <v>99.955143000000007</v>
      </c>
      <c r="I395" s="1">
        <v>1.108341</v>
      </c>
    </row>
    <row r="396" spans="7:9">
      <c r="G396" s="1">
        <v>1494</v>
      </c>
      <c r="H396" s="1">
        <v>99.955498000000006</v>
      </c>
      <c r="I396" s="1">
        <v>1.106535</v>
      </c>
    </row>
    <row r="397" spans="7:9">
      <c r="G397" s="1">
        <v>1495</v>
      </c>
      <c r="H397" s="1">
        <v>99.955851999999993</v>
      </c>
      <c r="I397" s="1">
        <v>1.1049580000000001</v>
      </c>
    </row>
    <row r="398" spans="7:9">
      <c r="G398" s="1">
        <v>1496</v>
      </c>
      <c r="H398" s="1">
        <v>99.956204999999997</v>
      </c>
      <c r="I398" s="1">
        <v>1.1036079999999999</v>
      </c>
    </row>
    <row r="399" spans="7:9">
      <c r="G399" s="1">
        <v>1497</v>
      </c>
      <c r="H399" s="1">
        <v>99.956557000000004</v>
      </c>
      <c r="I399" s="1">
        <v>1.1024830000000001</v>
      </c>
    </row>
    <row r="400" spans="7:9">
      <c r="G400" s="1">
        <v>1498</v>
      </c>
      <c r="H400" s="1">
        <v>99.956906000000004</v>
      </c>
      <c r="I400" s="1">
        <v>1.1015809999999999</v>
      </c>
    </row>
    <row r="401" spans="7:9">
      <c r="G401" s="1">
        <v>1499</v>
      </c>
      <c r="H401" s="1">
        <v>99.957252999999994</v>
      </c>
      <c r="I401" s="1">
        <v>1.1009</v>
      </c>
    </row>
    <row r="402" spans="7:9">
      <c r="G402" s="1">
        <v>1500</v>
      </c>
      <c r="H402" s="1">
        <v>99.957595999999995</v>
      </c>
      <c r="I402" s="1">
        <v>1.100436</v>
      </c>
    </row>
    <row r="403" spans="7:9">
      <c r="G403" s="1">
        <v>1501</v>
      </c>
      <c r="H403" s="1">
        <v>99.957937000000001</v>
      </c>
      <c r="I403" s="1">
        <v>1.100185</v>
      </c>
    </row>
    <row r="404" spans="7:9">
      <c r="G404" s="1">
        <v>1502</v>
      </c>
      <c r="H404" s="1">
        <v>99.958273000000005</v>
      </c>
      <c r="I404" s="1">
        <v>1.1001449999999999</v>
      </c>
    </row>
    <row r="405" spans="7:9">
      <c r="G405" s="1">
        <v>1503</v>
      </c>
      <c r="H405" s="1">
        <v>99.958606000000003</v>
      </c>
      <c r="I405" s="1">
        <v>1.100311</v>
      </c>
    </row>
    <row r="406" spans="7:9">
      <c r="G406" s="1">
        <v>1504</v>
      </c>
      <c r="H406" s="1">
        <v>99.958933999999999</v>
      </c>
      <c r="I406" s="1">
        <v>1.100678</v>
      </c>
    </row>
    <row r="407" spans="7:9">
      <c r="G407" s="1">
        <v>1505</v>
      </c>
      <c r="H407" s="1">
        <v>99.959258000000005</v>
      </c>
      <c r="I407" s="1">
        <v>1.101243</v>
      </c>
    </row>
    <row r="408" spans="7:9">
      <c r="G408" s="1">
        <v>1506</v>
      </c>
      <c r="H408" s="1">
        <v>99.959575999999998</v>
      </c>
      <c r="I408" s="1">
        <v>1.101999</v>
      </c>
    </row>
    <row r="409" spans="7:9">
      <c r="G409" s="1">
        <v>1507</v>
      </c>
      <c r="H409" s="1">
        <v>99.959890000000001</v>
      </c>
      <c r="I409" s="1">
        <v>1.1029420000000001</v>
      </c>
    </row>
    <row r="410" spans="7:9">
      <c r="G410" s="1">
        <v>1508</v>
      </c>
      <c r="H410" s="1">
        <v>99.960198000000005</v>
      </c>
      <c r="I410" s="1">
        <v>1.104066</v>
      </c>
    </row>
    <row r="411" spans="7:9">
      <c r="G411" s="1">
        <v>1509</v>
      </c>
      <c r="H411" s="1">
        <v>99.960500999999994</v>
      </c>
      <c r="I411" s="1">
        <v>1.1053660000000001</v>
      </c>
    </row>
    <row r="412" spans="7:9">
      <c r="G412" s="1">
        <v>1510</v>
      </c>
      <c r="H412" s="1">
        <v>99.960797999999997</v>
      </c>
      <c r="I412" s="1">
        <v>1.1068340000000001</v>
      </c>
    </row>
    <row r="413" spans="7:9">
      <c r="G413" s="1">
        <v>1511</v>
      </c>
      <c r="H413" s="1">
        <v>99.961089000000001</v>
      </c>
      <c r="I413" s="1">
        <v>1.108465</v>
      </c>
    </row>
    <row r="414" spans="7:9">
      <c r="G414" s="1">
        <v>1512</v>
      </c>
      <c r="H414" s="1">
        <v>99.961375000000004</v>
      </c>
      <c r="I414" s="1">
        <v>1.1102529999999999</v>
      </c>
    </row>
    <row r="415" spans="7:9">
      <c r="G415" s="1">
        <v>1513</v>
      </c>
      <c r="H415" s="1">
        <v>99.961653999999996</v>
      </c>
      <c r="I415" s="1">
        <v>1.11219</v>
      </c>
    </row>
    <row r="416" spans="7:9">
      <c r="G416" s="1">
        <v>1514</v>
      </c>
      <c r="H416" s="1">
        <v>99.961927000000003</v>
      </c>
      <c r="I416" s="1">
        <v>1.114269</v>
      </c>
    </row>
    <row r="417" spans="7:9">
      <c r="G417" s="1">
        <v>1515</v>
      </c>
      <c r="H417" s="1">
        <v>99.962193999999997</v>
      </c>
      <c r="I417" s="1">
        <v>1.116484</v>
      </c>
    </row>
    <row r="418" spans="7:9">
      <c r="G418" s="1">
        <v>1516</v>
      </c>
      <c r="H418" s="1">
        <v>99.962455000000006</v>
      </c>
      <c r="I418" s="1">
        <v>1.118827</v>
      </c>
    </row>
    <row r="419" spans="7:9">
      <c r="G419" s="1">
        <v>1517</v>
      </c>
      <c r="H419" s="1">
        <v>99.962709000000004</v>
      </c>
      <c r="I419" s="1">
        <v>1.1212899999999999</v>
      </c>
    </row>
    <row r="420" spans="7:9">
      <c r="G420" s="1">
        <v>1518</v>
      </c>
      <c r="H420" s="1">
        <v>99.962957000000003</v>
      </c>
      <c r="I420" s="1">
        <v>1.1238649999999999</v>
      </c>
    </row>
    <row r="421" spans="7:9">
      <c r="G421" s="1">
        <v>1519</v>
      </c>
      <c r="H421" s="1">
        <v>99.963199000000003</v>
      </c>
      <c r="I421" s="1">
        <v>1.126546</v>
      </c>
    </row>
    <row r="422" spans="7:9">
      <c r="G422" s="1">
        <v>1520</v>
      </c>
      <c r="H422" s="1">
        <v>99.963434000000007</v>
      </c>
      <c r="I422" s="1">
        <v>1.1293230000000001</v>
      </c>
    </row>
    <row r="423" spans="7:9">
      <c r="G423" s="1">
        <v>1521</v>
      </c>
      <c r="H423" s="1">
        <v>99.963662999999997</v>
      </c>
      <c r="I423" s="1">
        <v>1.1321889999999999</v>
      </c>
    </row>
    <row r="424" spans="7:9">
      <c r="G424" s="1">
        <v>1522</v>
      </c>
      <c r="H424" s="1">
        <v>99.963885000000005</v>
      </c>
      <c r="I424" s="1">
        <v>1.1351359999999999</v>
      </c>
    </row>
    <row r="425" spans="7:9">
      <c r="G425" s="1">
        <v>1523</v>
      </c>
      <c r="H425" s="1">
        <v>99.964100999999999</v>
      </c>
      <c r="I425" s="1">
        <v>1.138155</v>
      </c>
    </row>
    <row r="426" spans="7:9">
      <c r="G426" s="1">
        <v>1524</v>
      </c>
      <c r="H426" s="1">
        <v>99.964310999999995</v>
      </c>
      <c r="I426" s="1">
        <v>1.1412389999999999</v>
      </c>
    </row>
    <row r="427" spans="7:9">
      <c r="G427" s="1">
        <v>1525</v>
      </c>
      <c r="H427" s="1">
        <v>99.964513999999994</v>
      </c>
      <c r="I427" s="1">
        <v>1.144377</v>
      </c>
    </row>
    <row r="428" spans="7:9">
      <c r="G428" s="1">
        <v>1526</v>
      </c>
      <c r="H428" s="1">
        <v>99.964709999999997</v>
      </c>
      <c r="I428" s="1">
        <v>1.1475630000000001</v>
      </c>
    </row>
    <row r="429" spans="7:9">
      <c r="G429" s="1">
        <v>1527</v>
      </c>
      <c r="H429" s="1">
        <v>99.9649</v>
      </c>
      <c r="I429" s="1">
        <v>1.1507879999999999</v>
      </c>
    </row>
    <row r="430" spans="7:9">
      <c r="G430" s="1">
        <v>1528</v>
      </c>
      <c r="H430" s="1">
        <v>99.965086999999997</v>
      </c>
      <c r="I430" s="1">
        <v>1.1543760000000001</v>
      </c>
    </row>
    <row r="431" spans="7:9">
      <c r="G431" s="1">
        <v>1529</v>
      </c>
      <c r="H431" s="1">
        <v>99.965271000000001</v>
      </c>
      <c r="I431" s="1">
        <v>1.1583509999999999</v>
      </c>
    </row>
    <row r="432" spans="7:9">
      <c r="G432" s="1">
        <v>1530</v>
      </c>
      <c r="H432" s="1">
        <v>99.965449000000007</v>
      </c>
      <c r="I432" s="1">
        <v>1.1623270000000001</v>
      </c>
    </row>
    <row r="433" spans="7:9">
      <c r="G433" s="1">
        <v>1531</v>
      </c>
      <c r="H433" s="1">
        <v>99.965620000000001</v>
      </c>
      <c r="I433" s="1">
        <v>1.1662969999999999</v>
      </c>
    </row>
    <row r="434" spans="7:9">
      <c r="G434" s="1">
        <v>1532</v>
      </c>
      <c r="H434" s="1">
        <v>99.965785999999994</v>
      </c>
      <c r="I434" s="1">
        <v>1.1702509999999999</v>
      </c>
    </row>
    <row r="435" spans="7:9">
      <c r="G435" s="1">
        <v>1533</v>
      </c>
      <c r="H435" s="1">
        <v>99.965946000000002</v>
      </c>
      <c r="I435" s="1">
        <v>1.174183</v>
      </c>
    </row>
    <row r="436" spans="7:9">
      <c r="G436" s="1">
        <v>1534</v>
      </c>
      <c r="H436" s="1">
        <v>99.966099</v>
      </c>
      <c r="I436" s="1">
        <v>1.178083</v>
      </c>
    </row>
    <row r="437" spans="7:9">
      <c r="G437" s="1">
        <v>1535</v>
      </c>
      <c r="H437" s="1">
        <v>99.966246999999996</v>
      </c>
      <c r="I437" s="1">
        <v>1.181945</v>
      </c>
    </row>
    <row r="438" spans="7:9">
      <c r="G438" s="1">
        <v>1536</v>
      </c>
      <c r="H438" s="1">
        <v>99.966389000000007</v>
      </c>
      <c r="I438" s="1">
        <v>1.1857610000000001</v>
      </c>
    </row>
    <row r="439" spans="7:9">
      <c r="G439" s="1">
        <v>1537</v>
      </c>
      <c r="H439" s="1">
        <v>99.966525000000004</v>
      </c>
      <c r="I439" s="1">
        <v>1.1895230000000001</v>
      </c>
    </row>
    <row r="440" spans="7:9">
      <c r="G440" s="1">
        <v>1538</v>
      </c>
      <c r="H440" s="1">
        <v>99.966655000000003</v>
      </c>
      <c r="I440" s="1">
        <v>1.1932229999999999</v>
      </c>
    </row>
    <row r="441" spans="7:9">
      <c r="G441" s="1">
        <v>1539</v>
      </c>
      <c r="H441" s="1">
        <v>99.966779000000002</v>
      </c>
      <c r="I441" s="1">
        <v>1.196855</v>
      </c>
    </row>
    <row r="442" spans="7:9">
      <c r="G442" s="1">
        <v>1540</v>
      </c>
      <c r="H442" s="1">
        <v>99.966898</v>
      </c>
      <c r="I442" s="1">
        <v>1.20041</v>
      </c>
    </row>
    <row r="443" spans="7:9">
      <c r="G443" s="1">
        <v>1541</v>
      </c>
      <c r="H443" s="1">
        <v>99.967010999999999</v>
      </c>
      <c r="I443" s="1">
        <v>1.203881</v>
      </c>
    </row>
    <row r="444" spans="7:9">
      <c r="G444" s="1">
        <v>1542</v>
      </c>
      <c r="H444" s="1">
        <v>99.967117999999999</v>
      </c>
      <c r="I444" s="1">
        <v>1.2072620000000001</v>
      </c>
    </row>
    <row r="445" spans="7:9">
      <c r="G445" s="1">
        <v>1543</v>
      </c>
      <c r="H445" s="1">
        <v>99.967219999999998</v>
      </c>
      <c r="I445" s="1">
        <v>1.210545</v>
      </c>
    </row>
    <row r="446" spans="7:9">
      <c r="G446" s="1">
        <v>1544</v>
      </c>
      <c r="H446" s="1">
        <v>99.967315999999997</v>
      </c>
      <c r="I446" s="1">
        <v>1.213724</v>
      </c>
    </row>
    <row r="447" spans="7:9">
      <c r="G447" s="1">
        <v>1545</v>
      </c>
      <c r="H447" s="1">
        <v>99.967405999999997</v>
      </c>
      <c r="I447" s="1">
        <v>1.216791</v>
      </c>
    </row>
    <row r="448" spans="7:9">
      <c r="G448" s="1">
        <v>1546</v>
      </c>
      <c r="H448" s="1">
        <v>99.967490999999995</v>
      </c>
      <c r="I448" s="1">
        <v>1.219741</v>
      </c>
    </row>
    <row r="449" spans="7:9">
      <c r="G449" s="1">
        <v>1547</v>
      </c>
      <c r="H449" s="1">
        <v>99.967571000000007</v>
      </c>
      <c r="I449" s="1">
        <v>1.222567</v>
      </c>
    </row>
    <row r="450" spans="7:9">
      <c r="G450" s="1">
        <v>1548</v>
      </c>
      <c r="H450" s="1">
        <v>99.967645000000005</v>
      </c>
      <c r="I450" s="1">
        <v>1.2252620000000001</v>
      </c>
    </row>
    <row r="451" spans="7:9">
      <c r="G451" s="1">
        <v>1549</v>
      </c>
      <c r="H451" s="1">
        <v>99.967714000000001</v>
      </c>
      <c r="I451" s="1">
        <v>1.227822</v>
      </c>
    </row>
    <row r="452" spans="7:9">
      <c r="G452" s="1">
        <v>1550</v>
      </c>
      <c r="H452" s="1">
        <v>99.967776999999998</v>
      </c>
      <c r="I452" s="1">
        <v>1.2302390000000001</v>
      </c>
    </row>
    <row r="453" spans="7:9">
      <c r="G453" s="1">
        <v>1551</v>
      </c>
      <c r="H453" s="1">
        <v>99.967834999999994</v>
      </c>
      <c r="I453" s="1">
        <v>1.2325090000000001</v>
      </c>
    </row>
    <row r="454" spans="7:9">
      <c r="G454" s="1">
        <v>1552</v>
      </c>
      <c r="H454" s="1">
        <v>99.967888000000002</v>
      </c>
      <c r="I454" s="1">
        <v>1.2346269999999999</v>
      </c>
    </row>
    <row r="455" spans="7:9">
      <c r="G455" s="1">
        <v>1553</v>
      </c>
      <c r="H455" s="1">
        <v>99.967934999999997</v>
      </c>
      <c r="I455" s="1">
        <v>1.236586</v>
      </c>
    </row>
    <row r="456" spans="7:9">
      <c r="G456" s="1">
        <v>1554</v>
      </c>
      <c r="H456" s="1">
        <v>99.967978000000002</v>
      </c>
      <c r="I456" s="1">
        <v>1.238381</v>
      </c>
    </row>
    <row r="457" spans="7:9">
      <c r="G457" s="1">
        <v>1555</v>
      </c>
      <c r="H457" s="1">
        <v>99.968013999999997</v>
      </c>
      <c r="I457" s="1">
        <v>1.2400089999999999</v>
      </c>
    </row>
    <row r="458" spans="7:9">
      <c r="G458" s="1">
        <v>1556</v>
      </c>
      <c r="H458" s="1">
        <v>99.968046000000001</v>
      </c>
      <c r="I458" s="1">
        <v>1.241465</v>
      </c>
    </row>
    <row r="459" spans="7:9">
      <c r="G459" s="1">
        <v>1557</v>
      </c>
      <c r="H459" s="1">
        <v>99.968073000000004</v>
      </c>
      <c r="I459" s="1">
        <v>1.2427429999999999</v>
      </c>
    </row>
    <row r="460" spans="7:9">
      <c r="G460" s="1">
        <v>1558</v>
      </c>
      <c r="H460" s="1">
        <v>99.968093999999994</v>
      </c>
      <c r="I460" s="1">
        <v>1.243841</v>
      </c>
    </row>
    <row r="461" spans="7:9">
      <c r="G461" s="1">
        <v>1559</v>
      </c>
      <c r="H461" s="1">
        <v>99.968109999999996</v>
      </c>
      <c r="I461" s="1">
        <v>1.2447539999999999</v>
      </c>
    </row>
    <row r="462" spans="7:9">
      <c r="G462" s="1">
        <v>1560</v>
      </c>
      <c r="H462" s="1">
        <v>99.968120999999996</v>
      </c>
      <c r="I462" s="1">
        <v>1.2454780000000001</v>
      </c>
    </row>
    <row r="463" spans="7:9">
      <c r="G463" s="1">
        <v>1561</v>
      </c>
      <c r="H463" s="1">
        <v>99.968126999999996</v>
      </c>
      <c r="I463" s="1">
        <v>1.2460100000000001</v>
      </c>
    </row>
    <row r="464" spans="7:9">
      <c r="G464" s="1">
        <v>1562</v>
      </c>
      <c r="H464" s="1">
        <v>99.968127999999993</v>
      </c>
      <c r="I464" s="1">
        <v>1.246348</v>
      </c>
    </row>
    <row r="465" spans="7:9">
      <c r="G465" s="1">
        <v>1563</v>
      </c>
      <c r="H465" s="1">
        <v>99.968123000000006</v>
      </c>
      <c r="I465" s="1">
        <v>1.2464869999999999</v>
      </c>
    </row>
    <row r="466" spans="7:9">
      <c r="G466" s="1">
        <v>1564</v>
      </c>
      <c r="H466" s="1">
        <v>99.968114</v>
      </c>
      <c r="I466" s="1">
        <v>1.246426</v>
      </c>
    </row>
    <row r="467" spans="7:9">
      <c r="G467" s="1">
        <v>1565</v>
      </c>
      <c r="H467" s="1">
        <v>99.968098999999995</v>
      </c>
      <c r="I467" s="1">
        <v>1.2461610000000001</v>
      </c>
    </row>
    <row r="468" spans="7:9">
      <c r="G468" s="1">
        <v>1566</v>
      </c>
      <c r="H468" s="1">
        <v>99.96808</v>
      </c>
      <c r="I468" s="1">
        <v>1.245692</v>
      </c>
    </row>
    <row r="469" spans="7:9">
      <c r="G469" s="1">
        <v>1567</v>
      </c>
      <c r="H469" s="1">
        <v>99.968055000000007</v>
      </c>
      <c r="I469" s="1">
        <v>1.2450140000000001</v>
      </c>
    </row>
    <row r="470" spans="7:9">
      <c r="G470" s="1">
        <v>1568</v>
      </c>
      <c r="H470" s="1">
        <v>99.968024999999997</v>
      </c>
      <c r="I470" s="1">
        <v>1.2441279999999999</v>
      </c>
    </row>
    <row r="471" spans="7:9">
      <c r="G471" s="1">
        <v>1569</v>
      </c>
      <c r="H471" s="1">
        <v>99.96799</v>
      </c>
      <c r="I471" s="1">
        <v>1.243031</v>
      </c>
    </row>
    <row r="472" spans="7:9">
      <c r="G472" s="1">
        <v>1570</v>
      </c>
      <c r="H472" s="1">
        <v>99.967950000000002</v>
      </c>
      <c r="I472" s="1">
        <v>1.2417229999999999</v>
      </c>
    </row>
    <row r="473" spans="7:9">
      <c r="G473" s="1">
        <v>1571</v>
      </c>
      <c r="H473" s="1">
        <v>99.967904000000004</v>
      </c>
      <c r="I473" s="1">
        <v>1.2402010000000001</v>
      </c>
    </row>
    <row r="474" spans="7:9">
      <c r="G474" s="1">
        <v>1572</v>
      </c>
      <c r="H474" s="1">
        <v>99.967854000000003</v>
      </c>
      <c r="I474" s="1">
        <v>1.238467</v>
      </c>
    </row>
    <row r="475" spans="7:9">
      <c r="G475" s="1">
        <v>1573</v>
      </c>
      <c r="H475" s="1">
        <v>99.967798999999999</v>
      </c>
      <c r="I475" s="1">
        <v>1.236518</v>
      </c>
    </row>
    <row r="476" spans="7:9">
      <c r="G476" s="1">
        <v>1574</v>
      </c>
      <c r="H476" s="1">
        <v>99.967737999999997</v>
      </c>
      <c r="I476" s="1">
        <v>1.2343550000000001</v>
      </c>
    </row>
    <row r="477" spans="7:9">
      <c r="G477" s="1">
        <v>1575</v>
      </c>
      <c r="H477" s="1">
        <v>99.967671999999993</v>
      </c>
      <c r="I477" s="1">
        <v>1.231978</v>
      </c>
    </row>
    <row r="478" spans="7:9">
      <c r="G478" s="1">
        <v>1576</v>
      </c>
      <c r="H478" s="1">
        <v>99.967601000000002</v>
      </c>
      <c r="I478" s="1">
        <v>1.2293860000000001</v>
      </c>
    </row>
    <row r="479" spans="7:9">
      <c r="G479" s="1">
        <v>1577</v>
      </c>
      <c r="H479" s="1">
        <v>99.967524999999995</v>
      </c>
      <c r="I479" s="1">
        <v>1.2265820000000001</v>
      </c>
    </row>
    <row r="480" spans="7:9">
      <c r="G480" s="1">
        <v>1578</v>
      </c>
      <c r="H480" s="1">
        <v>99.967443000000003</v>
      </c>
      <c r="I480" s="1">
        <v>1.2235640000000001</v>
      </c>
    </row>
    <row r="481" spans="7:9">
      <c r="G481" s="1">
        <v>1579</v>
      </c>
      <c r="H481" s="1">
        <v>99.967355999999995</v>
      </c>
      <c r="I481" s="1">
        <v>1.2203349999999999</v>
      </c>
    </row>
    <row r="482" spans="7:9">
      <c r="G482" s="1">
        <v>1580</v>
      </c>
      <c r="H482" s="1">
        <v>99.967264</v>
      </c>
      <c r="I482" s="1">
        <v>1.2168939999999999</v>
      </c>
    </row>
    <row r="483" spans="7:9">
      <c r="G483" s="1">
        <v>1581</v>
      </c>
      <c r="H483" s="1">
        <v>99.967167000000003</v>
      </c>
      <c r="I483" s="1">
        <v>1.2132449999999999</v>
      </c>
    </row>
    <row r="484" spans="7:9">
      <c r="G484" s="1">
        <v>1582</v>
      </c>
      <c r="H484" s="1">
        <v>99.967063999999993</v>
      </c>
      <c r="I484" s="1">
        <v>1.2093879999999999</v>
      </c>
    </row>
    <row r="485" spans="7:9">
      <c r="G485" s="1">
        <v>1583</v>
      </c>
      <c r="H485" s="1">
        <v>99.966955999999996</v>
      </c>
      <c r="I485" s="1">
        <v>1.205325</v>
      </c>
    </row>
    <row r="486" spans="7:9">
      <c r="G486" s="1">
        <v>1584</v>
      </c>
      <c r="H486" s="1">
        <v>99.966842</v>
      </c>
      <c r="I486" s="1">
        <v>1.201058</v>
      </c>
    </row>
    <row r="487" spans="7:9">
      <c r="G487" s="1">
        <v>1585</v>
      </c>
      <c r="H487" s="1">
        <v>99.966723000000002</v>
      </c>
      <c r="I487" s="1">
        <v>1.1965889999999999</v>
      </c>
    </row>
    <row r="488" spans="7:9">
      <c r="G488" s="1">
        <v>1586</v>
      </c>
      <c r="H488" s="1">
        <v>99.966598000000005</v>
      </c>
      <c r="I488" s="1">
        <v>1.1919219999999999</v>
      </c>
    </row>
    <row r="489" spans="7:9">
      <c r="G489" s="1">
        <v>1587</v>
      </c>
      <c r="H489" s="1">
        <v>99.966468000000006</v>
      </c>
      <c r="I489" s="1">
        <v>1.1870579999999999</v>
      </c>
    </row>
    <row r="490" spans="7:9">
      <c r="G490" s="1">
        <v>1588</v>
      </c>
      <c r="H490" s="1">
        <v>99.966331999999994</v>
      </c>
      <c r="I490" s="1">
        <v>1.1820010000000001</v>
      </c>
    </row>
    <row r="491" spans="7:9">
      <c r="G491" s="1">
        <v>1589</v>
      </c>
      <c r="H491" s="1">
        <v>99.966189999999997</v>
      </c>
      <c r="I491" s="1">
        <v>1.1767529999999999</v>
      </c>
    </row>
    <row r="492" spans="7:9">
      <c r="G492" s="1">
        <v>1590</v>
      </c>
      <c r="H492" s="1">
        <v>99.966042999999999</v>
      </c>
      <c r="I492" s="1">
        <v>1.171319</v>
      </c>
    </row>
    <row r="493" spans="7:9">
      <c r="G493" s="1">
        <v>1591</v>
      </c>
      <c r="H493" s="1">
        <v>99.965890000000002</v>
      </c>
      <c r="I493" s="1">
        <v>1.1657010000000001</v>
      </c>
    </row>
    <row r="494" spans="7:9">
      <c r="G494" s="1">
        <v>1592</v>
      </c>
      <c r="H494" s="1">
        <v>99.965731000000005</v>
      </c>
      <c r="I494" s="1">
        <v>1.159902</v>
      </c>
    </row>
    <row r="495" spans="7:9">
      <c r="G495" s="1">
        <v>1593</v>
      </c>
      <c r="H495" s="1">
        <v>99.965565999999995</v>
      </c>
      <c r="I495" s="1">
        <v>1.1539280000000001</v>
      </c>
    </row>
    <row r="496" spans="7:9">
      <c r="G496" s="1">
        <v>1594</v>
      </c>
      <c r="H496" s="1">
        <v>99.965395000000001</v>
      </c>
      <c r="I496" s="1">
        <v>1.1477820000000001</v>
      </c>
    </row>
    <row r="497" spans="7:9">
      <c r="G497" s="1">
        <v>1595</v>
      </c>
      <c r="H497" s="1">
        <v>99.965217999999993</v>
      </c>
      <c r="I497" s="1">
        <v>1.1414679999999999</v>
      </c>
    </row>
    <row r="498" spans="7:9">
      <c r="G498" s="1">
        <v>1596</v>
      </c>
      <c r="H498" s="1">
        <v>99.965035</v>
      </c>
      <c r="I498" s="1">
        <v>1.1349899999999999</v>
      </c>
    </row>
    <row r="499" spans="7:9">
      <c r="G499" s="1">
        <v>1597</v>
      </c>
      <c r="H499" s="1">
        <v>99.964845999999994</v>
      </c>
      <c r="I499" s="1">
        <v>1.1283529999999999</v>
      </c>
    </row>
    <row r="500" spans="7:9">
      <c r="G500" s="1">
        <v>1598</v>
      </c>
      <c r="H500" s="1">
        <v>99.964651000000003</v>
      </c>
      <c r="I500" s="1">
        <v>1.121561</v>
      </c>
    </row>
    <row r="501" spans="7:9">
      <c r="G501" s="1">
        <v>1599</v>
      </c>
      <c r="H501" s="1">
        <v>99.964449000000002</v>
      </c>
      <c r="I501" s="1">
        <v>1.1146199999999999</v>
      </c>
    </row>
    <row r="502" spans="7:9">
      <c r="G502" s="1">
        <v>1600</v>
      </c>
      <c r="H502" s="1">
        <v>99.964240000000004</v>
      </c>
      <c r="I502" s="1">
        <v>1.107534</v>
      </c>
    </row>
    <row r="503" spans="7:9">
      <c r="G503" s="1">
        <v>1601</v>
      </c>
      <c r="H503" s="1">
        <v>99.964026000000004</v>
      </c>
      <c r="I503" s="1">
        <v>1.1003080000000001</v>
      </c>
    </row>
    <row r="504" spans="7:9">
      <c r="G504" s="1">
        <v>1602</v>
      </c>
      <c r="H504" s="1">
        <v>99.963803999999996</v>
      </c>
      <c r="I504" s="1">
        <v>1.0929469999999999</v>
      </c>
    </row>
    <row r="505" spans="7:9">
      <c r="G505" s="1">
        <v>1603</v>
      </c>
      <c r="H505" s="1">
        <v>99.963576000000003</v>
      </c>
      <c r="I505" s="1">
        <v>1.085458</v>
      </c>
    </row>
    <row r="506" spans="7:9">
      <c r="G506" s="1">
        <v>1604</v>
      </c>
      <c r="H506" s="1">
        <v>99.963341</v>
      </c>
      <c r="I506" s="1">
        <v>1.077844</v>
      </c>
    </row>
    <row r="507" spans="7:9">
      <c r="G507" s="1">
        <v>1605</v>
      </c>
      <c r="H507" s="1">
        <v>99.963099</v>
      </c>
      <c r="I507" s="1">
        <v>1.070112</v>
      </c>
    </row>
    <row r="508" spans="7:9">
      <c r="G508" s="1">
        <v>1606</v>
      </c>
      <c r="H508" s="1">
        <v>99.962850000000003</v>
      </c>
      <c r="I508" s="1">
        <v>1.0622670000000001</v>
      </c>
    </row>
    <row r="509" spans="7:9">
      <c r="G509" s="1">
        <v>1607</v>
      </c>
      <c r="H509" s="1">
        <v>99.962592999999998</v>
      </c>
      <c r="I509" s="1">
        <v>1.054316</v>
      </c>
    </row>
    <row r="510" spans="7:9">
      <c r="G510" s="1">
        <v>1608</v>
      </c>
      <c r="H510" s="1">
        <v>99.962329999999994</v>
      </c>
      <c r="I510" s="1">
        <v>1.046262</v>
      </c>
    </row>
    <row r="511" spans="7:9">
      <c r="G511" s="1">
        <v>1609</v>
      </c>
      <c r="H511" s="1">
        <v>99.962058999999996</v>
      </c>
      <c r="I511" s="1">
        <v>1.038114</v>
      </c>
    </row>
    <row r="512" spans="7:9">
      <c r="G512" s="1">
        <v>1610</v>
      </c>
      <c r="H512" s="1">
        <v>99.961780000000005</v>
      </c>
      <c r="I512" s="1">
        <v>1.029876</v>
      </c>
    </row>
    <row r="513" spans="7:9">
      <c r="G513" s="1">
        <v>1611</v>
      </c>
      <c r="H513" s="1">
        <v>99.961494000000002</v>
      </c>
      <c r="I513" s="1">
        <v>1.0215540000000001</v>
      </c>
    </row>
    <row r="514" spans="7:9">
      <c r="G514" s="1">
        <v>1612</v>
      </c>
      <c r="H514" s="1">
        <v>99.961200000000005</v>
      </c>
      <c r="I514" s="1">
        <v>1.013155</v>
      </c>
    </row>
    <row r="515" spans="7:9">
      <c r="G515" s="1">
        <v>1613</v>
      </c>
      <c r="H515" s="1">
        <v>99.960898999999998</v>
      </c>
      <c r="I515" s="1">
        <v>1.0046850000000001</v>
      </c>
    </row>
    <row r="516" spans="7:9">
      <c r="G516" s="1">
        <v>1614</v>
      </c>
      <c r="H516" s="1">
        <v>99.960588999999999</v>
      </c>
      <c r="I516" s="1">
        <v>0.99614999999999998</v>
      </c>
    </row>
    <row r="517" spans="7:9">
      <c r="G517" s="1">
        <v>1615</v>
      </c>
      <c r="H517" s="1">
        <v>99.960271000000006</v>
      </c>
      <c r="I517" s="1">
        <v>0.98755499999999996</v>
      </c>
    </row>
    <row r="518" spans="7:9">
      <c r="G518" s="1">
        <v>1616</v>
      </c>
      <c r="H518" s="1">
        <v>99.959943999999993</v>
      </c>
      <c r="I518" s="1">
        <v>0.978908</v>
      </c>
    </row>
    <row r="519" spans="7:9">
      <c r="G519" s="1">
        <v>1617</v>
      </c>
      <c r="H519" s="1">
        <v>99.959609</v>
      </c>
      <c r="I519" s="1">
        <v>0.97021500000000005</v>
      </c>
    </row>
    <row r="520" spans="7:9">
      <c r="G520" s="1">
        <v>1618</v>
      </c>
      <c r="H520" s="1">
        <v>99.959266</v>
      </c>
      <c r="I520" s="1">
        <v>0.96148100000000003</v>
      </c>
    </row>
    <row r="521" spans="7:9">
      <c r="G521" s="1">
        <v>1619</v>
      </c>
      <c r="H521" s="1">
        <v>99.958912999999995</v>
      </c>
      <c r="I521" s="1">
        <v>0.95271300000000003</v>
      </c>
    </row>
    <row r="522" spans="7:9">
      <c r="G522" s="1">
        <v>1620</v>
      </c>
      <c r="H522" s="1">
        <v>99.958551</v>
      </c>
      <c r="I522" s="1">
        <v>0.94391800000000003</v>
      </c>
    </row>
    <row r="523" spans="7:9">
      <c r="G523" s="1">
        <v>1621</v>
      </c>
      <c r="H523" s="1">
        <v>99.958180999999996</v>
      </c>
      <c r="I523" s="1">
        <v>0.93510199999999999</v>
      </c>
    </row>
    <row r="524" spans="7:9">
      <c r="G524" s="1">
        <v>1622</v>
      </c>
      <c r="H524" s="1">
        <v>99.957800000000006</v>
      </c>
      <c r="I524" s="1">
        <v>0.92627000000000004</v>
      </c>
    </row>
    <row r="525" spans="7:9">
      <c r="G525" s="1">
        <v>1623</v>
      </c>
      <c r="H525" s="1">
        <v>99.957410999999993</v>
      </c>
      <c r="I525" s="1">
        <v>0.91742999999999997</v>
      </c>
    </row>
    <row r="526" spans="7:9">
      <c r="G526" s="1">
        <v>1624</v>
      </c>
      <c r="H526" s="1">
        <v>99.957010999999994</v>
      </c>
      <c r="I526" s="1">
        <v>0.90858700000000003</v>
      </c>
    </row>
    <row r="527" spans="7:9">
      <c r="G527" s="1">
        <v>1625</v>
      </c>
      <c r="H527" s="1">
        <v>99.956602000000004</v>
      </c>
      <c r="I527" s="1">
        <v>0.89974799999999999</v>
      </c>
    </row>
    <row r="528" spans="7:9">
      <c r="G528" s="1">
        <v>1626</v>
      </c>
      <c r="H528" s="1">
        <v>99.956181999999998</v>
      </c>
      <c r="I528" s="1">
        <v>0.89091900000000002</v>
      </c>
    </row>
    <row r="529" spans="7:9">
      <c r="G529" s="1">
        <v>1627</v>
      </c>
      <c r="H529" s="1">
        <v>99.955752000000004</v>
      </c>
      <c r="I529" s="1">
        <v>0.88210699999999997</v>
      </c>
    </row>
    <row r="530" spans="7:9">
      <c r="G530" s="1">
        <v>1628</v>
      </c>
      <c r="H530" s="1">
        <v>99.955310999999995</v>
      </c>
      <c r="I530" s="1">
        <v>0.87331599999999998</v>
      </c>
    </row>
    <row r="531" spans="7:9">
      <c r="G531" s="1">
        <v>1629</v>
      </c>
      <c r="H531" s="1">
        <v>99.954858999999999</v>
      </c>
      <c r="I531" s="1">
        <v>0.86455400000000004</v>
      </c>
    </row>
    <row r="532" spans="7:9">
      <c r="G532" s="1">
        <v>1630</v>
      </c>
      <c r="H532" s="1">
        <v>99.954396000000003</v>
      </c>
      <c r="I532" s="1">
        <v>0.85582599999999998</v>
      </c>
    </row>
    <row r="533" spans="7:9">
      <c r="G533" s="1">
        <v>1631</v>
      </c>
      <c r="H533" s="1">
        <v>99.953922000000006</v>
      </c>
      <c r="I533" s="1">
        <v>0.84713899999999998</v>
      </c>
    </row>
    <row r="534" spans="7:9">
      <c r="G534" s="1">
        <v>1632</v>
      </c>
      <c r="H534" s="1">
        <v>99.953435999999996</v>
      </c>
      <c r="I534" s="1">
        <v>0.83849799999999997</v>
      </c>
    </row>
    <row r="535" spans="7:9">
      <c r="G535" s="1">
        <v>1633</v>
      </c>
      <c r="H535" s="1">
        <v>99.952939000000001</v>
      </c>
      <c r="I535" s="1">
        <v>0.82990900000000001</v>
      </c>
    </row>
    <row r="536" spans="7:9">
      <c r="G536" s="1">
        <v>1634</v>
      </c>
      <c r="H536" s="1">
        <v>99.952428999999995</v>
      </c>
      <c r="I536" s="1">
        <v>0.82137700000000002</v>
      </c>
    </row>
    <row r="537" spans="7:9">
      <c r="G537" s="1">
        <v>1635</v>
      </c>
      <c r="H537" s="1">
        <v>99.951907000000006</v>
      </c>
      <c r="I537" s="1">
        <v>0.81290899999999999</v>
      </c>
    </row>
    <row r="538" spans="7:9">
      <c r="G538" s="1">
        <v>1636</v>
      </c>
      <c r="H538" s="1">
        <v>99.951370999999995</v>
      </c>
      <c r="I538" s="1">
        <v>0.80450999999999995</v>
      </c>
    </row>
    <row r="539" spans="7:9">
      <c r="G539" s="1">
        <v>1637</v>
      </c>
      <c r="H539" s="1">
        <v>99.950823</v>
      </c>
      <c r="I539" s="1">
        <v>0.79618500000000003</v>
      </c>
    </row>
    <row r="540" spans="7:9">
      <c r="G540" s="1">
        <v>1638</v>
      </c>
      <c r="H540" s="1">
        <v>99.950261999999995</v>
      </c>
      <c r="I540" s="1">
        <v>0.787941</v>
      </c>
    </row>
    <row r="541" spans="7:9">
      <c r="G541" s="1">
        <v>1639</v>
      </c>
      <c r="H541" s="1">
        <v>99.949686999999997</v>
      </c>
      <c r="I541" s="1">
        <v>0.77978099999999995</v>
      </c>
    </row>
    <row r="542" spans="7:9">
      <c r="G542" s="1">
        <v>1640</v>
      </c>
      <c r="H542" s="1">
        <v>99.949098000000006</v>
      </c>
      <c r="I542" s="1">
        <v>0.77171199999999995</v>
      </c>
    </row>
    <row r="543" spans="7:9">
      <c r="G543" s="1">
        <v>1641</v>
      </c>
      <c r="H543" s="1">
        <v>99.948493999999997</v>
      </c>
      <c r="I543" s="1">
        <v>0.76373800000000003</v>
      </c>
    </row>
    <row r="544" spans="7:9">
      <c r="G544" s="1">
        <v>1642</v>
      </c>
      <c r="H544" s="1">
        <v>99.947875999999994</v>
      </c>
      <c r="I544" s="1">
        <v>0.75586399999999998</v>
      </c>
    </row>
    <row r="545" spans="7:9">
      <c r="G545" s="1">
        <v>1643</v>
      </c>
      <c r="H545" s="1">
        <v>99.947243</v>
      </c>
      <c r="I545" s="1">
        <v>0.74809499999999995</v>
      </c>
    </row>
    <row r="546" spans="7:9">
      <c r="G546" s="1">
        <v>1644</v>
      </c>
      <c r="H546" s="1">
        <v>99.946594000000005</v>
      </c>
      <c r="I546" s="1">
        <v>0.74043599999999998</v>
      </c>
    </row>
    <row r="547" spans="7:9">
      <c r="G547" s="1">
        <v>1645</v>
      </c>
      <c r="H547" s="1">
        <v>99.945930000000004</v>
      </c>
      <c r="I547" s="1">
        <v>0.73289199999999999</v>
      </c>
    </row>
    <row r="548" spans="7:9">
      <c r="G548" s="1">
        <v>1646</v>
      </c>
      <c r="H548" s="1">
        <v>99.945249000000004</v>
      </c>
      <c r="I548" s="1">
        <v>0.72546600000000006</v>
      </c>
    </row>
    <row r="549" spans="7:9">
      <c r="G549" s="1">
        <v>1647</v>
      </c>
      <c r="H549" s="1">
        <v>99.944552000000002</v>
      </c>
      <c r="I549" s="1">
        <v>0.71816400000000002</v>
      </c>
    </row>
    <row r="550" spans="7:9">
      <c r="G550" s="1">
        <v>1648</v>
      </c>
      <c r="H550" s="1">
        <v>99.943838</v>
      </c>
      <c r="I550" s="1">
        <v>0.71098899999999998</v>
      </c>
    </row>
    <row r="551" spans="7:9">
      <c r="G551" s="1">
        <v>1649</v>
      </c>
      <c r="H551" s="1">
        <v>99.943106</v>
      </c>
      <c r="I551" s="1">
        <v>0.70394500000000004</v>
      </c>
    </row>
    <row r="552" spans="7:9">
      <c r="G552" s="1">
        <v>1650</v>
      </c>
      <c r="H552" s="1">
        <v>99.942356000000004</v>
      </c>
      <c r="I552" s="1">
        <v>0.69703599999999999</v>
      </c>
    </row>
    <row r="553" spans="7:9">
      <c r="G553" s="1">
        <v>1651</v>
      </c>
      <c r="H553" s="1">
        <v>99.941587999999996</v>
      </c>
      <c r="I553" s="1">
        <v>0.69026699999999996</v>
      </c>
    </row>
    <row r="554" spans="7:9">
      <c r="G554" s="1">
        <v>1652</v>
      </c>
      <c r="H554" s="1">
        <v>99.940800999999993</v>
      </c>
      <c r="I554" s="1">
        <v>0.68364000000000003</v>
      </c>
    </row>
    <row r="555" spans="7:9">
      <c r="G555" s="1">
        <v>1653</v>
      </c>
      <c r="H555" s="1">
        <v>99.939993999999999</v>
      </c>
      <c r="I555" s="1">
        <v>0.67715899999999996</v>
      </c>
    </row>
    <row r="556" spans="7:9">
      <c r="G556" s="1">
        <v>1654</v>
      </c>
      <c r="H556" s="1">
        <v>99.939167999999995</v>
      </c>
      <c r="I556" s="1">
        <v>0.67082699999999995</v>
      </c>
    </row>
    <row r="557" spans="7:9">
      <c r="G557" s="1">
        <v>1655</v>
      </c>
      <c r="H557" s="1">
        <v>99.938321000000002</v>
      </c>
      <c r="I557" s="1">
        <v>0.66464800000000002</v>
      </c>
    </row>
    <row r="558" spans="7:9">
      <c r="G558" s="1">
        <v>1656</v>
      </c>
      <c r="H558" s="1">
        <v>99.937453000000005</v>
      </c>
      <c r="I558" s="1">
        <v>0.65862399999999999</v>
      </c>
    </row>
    <row r="559" spans="7:9">
      <c r="G559" s="1">
        <v>1657</v>
      </c>
      <c r="H559" s="1">
        <v>99.936563000000007</v>
      </c>
      <c r="I559" s="1">
        <v>0.65275799999999995</v>
      </c>
    </row>
    <row r="560" spans="7:9">
      <c r="G560" s="1">
        <v>1658</v>
      </c>
      <c r="H560" s="1">
        <v>99.935650999999993</v>
      </c>
      <c r="I560" s="1">
        <v>0.64705299999999999</v>
      </c>
    </row>
    <row r="561" spans="7:9">
      <c r="G561" s="1">
        <v>1659</v>
      </c>
      <c r="H561" s="1">
        <v>99.934715999999995</v>
      </c>
      <c r="I561" s="1">
        <v>0.64151100000000005</v>
      </c>
    </row>
    <row r="562" spans="7:9">
      <c r="G562" s="1">
        <v>1660</v>
      </c>
      <c r="H562" s="1">
        <v>99.933757999999997</v>
      </c>
      <c r="I562" s="1">
        <v>0.63613600000000003</v>
      </c>
    </row>
    <row r="563" spans="7:9">
      <c r="G563" s="1">
        <v>1661</v>
      </c>
      <c r="H563" s="1">
        <v>99.932776000000004</v>
      </c>
      <c r="I563" s="1">
        <v>0.63092800000000004</v>
      </c>
    </row>
    <row r="564" spans="7:9">
      <c r="G564" s="1">
        <v>1662</v>
      </c>
      <c r="H564" s="1">
        <v>99.931769000000003</v>
      </c>
      <c r="I564" s="1">
        <v>0.62588900000000003</v>
      </c>
    </row>
    <row r="565" spans="7:9">
      <c r="G565" s="1">
        <v>1663</v>
      </c>
      <c r="H565" s="1">
        <v>99.930735999999996</v>
      </c>
      <c r="I565" s="1">
        <v>0.62102299999999999</v>
      </c>
    </row>
    <row r="566" spans="7:9">
      <c r="G566" s="1">
        <v>1664</v>
      </c>
      <c r="H566" s="1">
        <v>99.929676999999998</v>
      </c>
      <c r="I566" s="1">
        <v>0.61633000000000004</v>
      </c>
    </row>
    <row r="567" spans="7:9">
      <c r="G567" s="1">
        <v>1665</v>
      </c>
      <c r="H567" s="1">
        <v>99.928590999999997</v>
      </c>
      <c r="I567" s="1">
        <v>0.61181099999999999</v>
      </c>
    </row>
    <row r="568" spans="7:9">
      <c r="G568" s="1">
        <v>1666</v>
      </c>
      <c r="H568" s="1">
        <v>99.927477999999994</v>
      </c>
      <c r="I568" s="1">
        <v>0.60746900000000004</v>
      </c>
    </row>
    <row r="569" spans="7:9">
      <c r="G569" s="1">
        <v>1667</v>
      </c>
      <c r="H569" s="1">
        <v>99.926334999999995</v>
      </c>
      <c r="I569" s="1">
        <v>0.60330399999999995</v>
      </c>
    </row>
    <row r="570" spans="7:9">
      <c r="G570" s="1">
        <v>1668</v>
      </c>
      <c r="H570" s="1">
        <v>99.925163999999995</v>
      </c>
      <c r="I570" s="1">
        <v>0.59931800000000002</v>
      </c>
    </row>
    <row r="571" spans="7:9">
      <c r="G571" s="1">
        <v>1669</v>
      </c>
      <c r="H571" s="1">
        <v>99.923961000000006</v>
      </c>
      <c r="I571" s="1">
        <v>0.59550999999999998</v>
      </c>
    </row>
    <row r="572" spans="7:9">
      <c r="G572" s="1">
        <v>1670</v>
      </c>
      <c r="H572" s="1">
        <v>99.922728000000006</v>
      </c>
      <c r="I572" s="1">
        <v>0.59188200000000002</v>
      </c>
    </row>
    <row r="573" spans="7:9">
      <c r="G573" s="1">
        <v>1671</v>
      </c>
      <c r="H573" s="1">
        <v>99.921463000000003</v>
      </c>
      <c r="I573" s="1">
        <v>0.58843500000000004</v>
      </c>
    </row>
    <row r="574" spans="7:9">
      <c r="G574" s="1">
        <v>1672</v>
      </c>
      <c r="H574" s="1">
        <v>99.920164</v>
      </c>
      <c r="I574" s="1">
        <v>0.58516800000000002</v>
      </c>
    </row>
    <row r="575" spans="7:9">
      <c r="G575" s="1">
        <v>1673</v>
      </c>
      <c r="H575" s="1">
        <v>99.918830999999997</v>
      </c>
      <c r="I575" s="1">
        <v>0.58208300000000002</v>
      </c>
    </row>
    <row r="576" spans="7:9">
      <c r="G576" s="1">
        <v>1674</v>
      </c>
      <c r="H576" s="1">
        <v>99.917462999999998</v>
      </c>
      <c r="I576" s="1">
        <v>0.57917700000000005</v>
      </c>
    </row>
    <row r="577" spans="7:9">
      <c r="G577" s="1">
        <v>1675</v>
      </c>
      <c r="H577" s="1">
        <v>99.916059000000004</v>
      </c>
      <c r="I577" s="1">
        <v>0.57645299999999999</v>
      </c>
    </row>
    <row r="578" spans="7:9">
      <c r="G578" s="1">
        <v>1676</v>
      </c>
      <c r="H578" s="1">
        <v>99.914617000000007</v>
      </c>
      <c r="I578" s="1">
        <v>0.573909</v>
      </c>
    </row>
    <row r="579" spans="7:9">
      <c r="G579" s="1">
        <v>1677</v>
      </c>
      <c r="H579" s="1">
        <v>99.913137000000006</v>
      </c>
      <c r="I579" s="1">
        <v>0.57154400000000005</v>
      </c>
    </row>
    <row r="580" spans="7:9">
      <c r="G580" s="1">
        <v>1678</v>
      </c>
      <c r="H580" s="1">
        <v>99.911617000000007</v>
      </c>
      <c r="I580" s="1">
        <v>0.56935899999999995</v>
      </c>
    </row>
    <row r="581" spans="7:9">
      <c r="G581" s="1">
        <v>1679</v>
      </c>
      <c r="H581" s="1">
        <v>99.910055999999997</v>
      </c>
      <c r="I581" s="1">
        <v>0.567353</v>
      </c>
    </row>
    <row r="582" spans="7:9">
      <c r="G582" s="1">
        <v>1680</v>
      </c>
      <c r="H582" s="1">
        <v>99.908452999999994</v>
      </c>
      <c r="I582" s="1">
        <v>0.565523</v>
      </c>
    </row>
    <row r="583" spans="7:9">
      <c r="G583" s="1">
        <v>1681</v>
      </c>
      <c r="H583" s="1">
        <v>99.906806000000003</v>
      </c>
      <c r="I583" s="1">
        <v>0.56387100000000001</v>
      </c>
    </row>
    <row r="584" spans="7:9">
      <c r="G584" s="1">
        <v>1682</v>
      </c>
      <c r="H584" s="1">
        <v>99.905113999999998</v>
      </c>
      <c r="I584" s="1">
        <v>0.56239300000000003</v>
      </c>
    </row>
    <row r="585" spans="7:9">
      <c r="G585" s="1">
        <v>1683</v>
      </c>
      <c r="H585" s="1">
        <v>99.903375999999994</v>
      </c>
      <c r="I585" s="1">
        <v>0.56108899999999995</v>
      </c>
    </row>
    <row r="586" spans="7:9">
      <c r="G586" s="1">
        <v>1684</v>
      </c>
      <c r="H586" s="1">
        <v>99.901589000000001</v>
      </c>
      <c r="I586" s="1">
        <v>0.55995700000000004</v>
      </c>
    </row>
    <row r="587" spans="7:9">
      <c r="G587" s="1">
        <v>1685</v>
      </c>
      <c r="H587" s="1">
        <v>99.899753000000004</v>
      </c>
      <c r="I587" s="1">
        <v>0.55899600000000005</v>
      </c>
    </row>
    <row r="588" spans="7:9">
      <c r="G588" s="1">
        <v>1686</v>
      </c>
      <c r="H588" s="1">
        <v>99.897865999999993</v>
      </c>
      <c r="I588" s="1">
        <v>0.558203</v>
      </c>
    </row>
    <row r="589" spans="7:9">
      <c r="G589" s="1">
        <v>1687</v>
      </c>
      <c r="H589" s="1">
        <v>99.895926000000003</v>
      </c>
      <c r="I589" s="1">
        <v>0.55757699999999999</v>
      </c>
    </row>
    <row r="590" spans="7:9">
      <c r="G590" s="1">
        <v>1688</v>
      </c>
      <c r="H590" s="1">
        <v>99.893930999999995</v>
      </c>
      <c r="I590" s="1">
        <v>0.55711599999999994</v>
      </c>
    </row>
    <row r="591" spans="7:9">
      <c r="G591" s="1">
        <v>1689</v>
      </c>
      <c r="H591" s="1">
        <v>99.891879000000003</v>
      </c>
      <c r="I591" s="1">
        <v>0.55681700000000001</v>
      </c>
    </row>
    <row r="592" spans="7:9">
      <c r="G592" s="1">
        <v>1690</v>
      </c>
      <c r="H592" s="1">
        <v>99.889769999999999</v>
      </c>
      <c r="I592" s="1">
        <v>0.55667900000000003</v>
      </c>
    </row>
    <row r="593" spans="7:9">
      <c r="G593" s="1">
        <v>1691</v>
      </c>
      <c r="H593" s="1">
        <v>99.887598999999994</v>
      </c>
      <c r="I593" s="1">
        <v>0.556697</v>
      </c>
    </row>
    <row r="594" spans="7:9">
      <c r="G594" s="1">
        <v>1692</v>
      </c>
      <c r="H594" s="1">
        <v>99.885367000000002</v>
      </c>
      <c r="I594" s="1">
        <v>0.556871</v>
      </c>
    </row>
    <row r="595" spans="7:9">
      <c r="G595" s="1">
        <v>1693</v>
      </c>
      <c r="H595" s="1">
        <v>99.883069000000006</v>
      </c>
      <c r="I595" s="1">
        <v>0.55719700000000005</v>
      </c>
    </row>
    <row r="596" spans="7:9">
      <c r="G596" s="1">
        <v>1694</v>
      </c>
      <c r="H596" s="1">
        <v>99.880705000000006</v>
      </c>
      <c r="I596" s="1">
        <v>0.55767299999999997</v>
      </c>
    </row>
    <row r="597" spans="7:9">
      <c r="G597" s="1">
        <v>1695</v>
      </c>
      <c r="H597" s="1">
        <v>99.878271999999996</v>
      </c>
      <c r="I597" s="1">
        <v>0.55829499999999999</v>
      </c>
    </row>
    <row r="598" spans="7:9">
      <c r="G598" s="1">
        <v>1696</v>
      </c>
      <c r="H598" s="1">
        <v>99.875765999999999</v>
      </c>
      <c r="I598" s="1">
        <v>0.55906100000000003</v>
      </c>
    </row>
    <row r="599" spans="7:9">
      <c r="G599" s="1">
        <v>1697</v>
      </c>
      <c r="H599" s="1">
        <v>99.873187000000001</v>
      </c>
      <c r="I599" s="1">
        <v>0.55996699999999999</v>
      </c>
    </row>
    <row r="600" spans="7:9">
      <c r="G600" s="1">
        <v>1698</v>
      </c>
      <c r="H600" s="1">
        <v>99.870531</v>
      </c>
      <c r="I600" s="1">
        <v>0.56101000000000001</v>
      </c>
    </row>
    <row r="601" spans="7:9">
      <c r="G601" s="1">
        <v>1699</v>
      </c>
      <c r="H601" s="1">
        <v>99.867795999999998</v>
      </c>
      <c r="I601" s="1">
        <v>0.56218599999999996</v>
      </c>
    </row>
    <row r="602" spans="7:9">
      <c r="G602" s="1">
        <v>1700</v>
      </c>
      <c r="H602" s="1">
        <v>99.864977999999994</v>
      </c>
      <c r="I602" s="1">
        <v>0.56349300000000002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14CE8A9A-0136-4F13-92B0-1AA8EF8D3582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2019-07-10T18:36:51Z</dcterms:modified>
</cp:coreProperties>
</file>