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8_{39CC804B-1388-4A63-9E32-EF1BEC3AB6A4}" xr6:coauthVersionLast="31" xr6:coauthVersionMax="31" xr10:uidLastSave="{00000000-0000-0000-0000-000000000000}"/>
  <bookViews>
    <workbookView xWindow="0" yWindow="0" windowWidth="2880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<sst xmlns="http://schemas.openxmlformats.org/spreadsheetml/2006/main" count="13" uniqueCount="13">
  <si>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</si>
  <si>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AOI=0° s-Pol. (%)</t>
  </si>
  <si>
    <t>R% AOI=0°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</si>
  <si>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</si>
  <si>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</si>
  <si>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</si>
  <si>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</si>
  <si>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</si>
  <si>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</si>
  <si>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</si>
  <si>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</si>
  <si>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</si>
  <si>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DM.8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</si>
</sst>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DM.8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  <c:pt idx="5">
                  <c:v>1455</c:v>
                </c:pt>
                <c:pt idx="6">
                  <c:v>1456</c:v>
                </c:pt>
                <c:pt idx="7">
                  <c:v>1457</c:v>
                </c:pt>
                <c:pt idx="8">
                  <c:v>1458</c:v>
                </c:pt>
                <c:pt idx="9">
                  <c:v>1459</c:v>
                </c:pt>
                <c:pt idx="10">
                  <c:v>1460</c:v>
                </c:pt>
                <c:pt idx="11">
                  <c:v>1461</c:v>
                </c:pt>
                <c:pt idx="12">
                  <c:v>1462</c:v>
                </c:pt>
                <c:pt idx="13">
                  <c:v>1463</c:v>
                </c:pt>
                <c:pt idx="14">
                  <c:v>1464</c:v>
                </c:pt>
                <c:pt idx="15">
                  <c:v>1465</c:v>
                </c:pt>
                <c:pt idx="16">
                  <c:v>1466</c:v>
                </c:pt>
                <c:pt idx="17">
                  <c:v>1467</c:v>
                </c:pt>
                <c:pt idx="18">
                  <c:v>1468</c:v>
                </c:pt>
                <c:pt idx="19">
                  <c:v>1469</c:v>
                </c:pt>
                <c:pt idx="20">
                  <c:v>1470</c:v>
                </c:pt>
                <c:pt idx="21">
                  <c:v>1471</c:v>
                </c:pt>
                <c:pt idx="22">
                  <c:v>1472</c:v>
                </c:pt>
                <c:pt idx="23">
                  <c:v>1473</c:v>
                </c:pt>
                <c:pt idx="24">
                  <c:v>1474</c:v>
                </c:pt>
                <c:pt idx="25">
                  <c:v>1475</c:v>
                </c:pt>
                <c:pt idx="26">
                  <c:v>1476</c:v>
                </c:pt>
                <c:pt idx="27">
                  <c:v>1477</c:v>
                </c:pt>
                <c:pt idx="28">
                  <c:v>1478</c:v>
                </c:pt>
                <c:pt idx="29">
                  <c:v>1479</c:v>
                </c:pt>
                <c:pt idx="30">
                  <c:v>1480</c:v>
                </c:pt>
                <c:pt idx="31">
                  <c:v>1481</c:v>
                </c:pt>
                <c:pt idx="32">
                  <c:v>1482</c:v>
                </c:pt>
                <c:pt idx="33">
                  <c:v>1483</c:v>
                </c:pt>
                <c:pt idx="34">
                  <c:v>1484</c:v>
                </c:pt>
                <c:pt idx="35">
                  <c:v>1485</c:v>
                </c:pt>
                <c:pt idx="36">
                  <c:v>1486</c:v>
                </c:pt>
                <c:pt idx="37">
                  <c:v>1487</c:v>
                </c:pt>
                <c:pt idx="38">
                  <c:v>1488</c:v>
                </c:pt>
                <c:pt idx="39">
                  <c:v>1489</c:v>
                </c:pt>
                <c:pt idx="40">
                  <c:v>1490</c:v>
                </c:pt>
                <c:pt idx="41">
                  <c:v>1491</c:v>
                </c:pt>
                <c:pt idx="42">
                  <c:v>1492</c:v>
                </c:pt>
                <c:pt idx="43">
                  <c:v>1493</c:v>
                </c:pt>
                <c:pt idx="44">
                  <c:v>1494</c:v>
                </c:pt>
                <c:pt idx="45">
                  <c:v>1495</c:v>
                </c:pt>
                <c:pt idx="46">
                  <c:v>1496</c:v>
                </c:pt>
                <c:pt idx="47">
                  <c:v>1497</c:v>
                </c:pt>
                <c:pt idx="48">
                  <c:v>1498</c:v>
                </c:pt>
                <c:pt idx="49">
                  <c:v>1499</c:v>
                </c:pt>
                <c:pt idx="50">
                  <c:v>1500</c:v>
                </c:pt>
                <c:pt idx="51">
                  <c:v>1501</c:v>
                </c:pt>
                <c:pt idx="52">
                  <c:v>1502</c:v>
                </c:pt>
                <c:pt idx="53">
                  <c:v>1503</c:v>
                </c:pt>
                <c:pt idx="54">
                  <c:v>1504</c:v>
                </c:pt>
                <c:pt idx="55">
                  <c:v>1505</c:v>
                </c:pt>
                <c:pt idx="56">
                  <c:v>1506</c:v>
                </c:pt>
                <c:pt idx="57">
                  <c:v>1507</c:v>
                </c:pt>
                <c:pt idx="58">
                  <c:v>1508</c:v>
                </c:pt>
                <c:pt idx="59">
                  <c:v>1509</c:v>
                </c:pt>
                <c:pt idx="60">
                  <c:v>1510</c:v>
                </c:pt>
                <c:pt idx="61">
                  <c:v>1511</c:v>
                </c:pt>
                <c:pt idx="62">
                  <c:v>1512</c:v>
                </c:pt>
                <c:pt idx="63">
                  <c:v>1513</c:v>
                </c:pt>
                <c:pt idx="64">
                  <c:v>1514</c:v>
                </c:pt>
                <c:pt idx="65">
                  <c:v>1515</c:v>
                </c:pt>
                <c:pt idx="66">
                  <c:v>1516</c:v>
                </c:pt>
                <c:pt idx="67">
                  <c:v>1517</c:v>
                </c:pt>
                <c:pt idx="68">
                  <c:v>1518</c:v>
                </c:pt>
                <c:pt idx="69">
                  <c:v>1519</c:v>
                </c:pt>
                <c:pt idx="70">
                  <c:v>1520</c:v>
                </c:pt>
                <c:pt idx="71">
                  <c:v>1521</c:v>
                </c:pt>
                <c:pt idx="72">
                  <c:v>1522</c:v>
                </c:pt>
                <c:pt idx="73">
                  <c:v>1523</c:v>
                </c:pt>
                <c:pt idx="74">
                  <c:v>1524</c:v>
                </c:pt>
                <c:pt idx="75">
                  <c:v>1525</c:v>
                </c:pt>
                <c:pt idx="76">
                  <c:v>1526</c:v>
                </c:pt>
                <c:pt idx="77">
                  <c:v>1527</c:v>
                </c:pt>
                <c:pt idx="78">
                  <c:v>1528</c:v>
                </c:pt>
                <c:pt idx="79">
                  <c:v>1529</c:v>
                </c:pt>
                <c:pt idx="80">
                  <c:v>1530</c:v>
                </c:pt>
                <c:pt idx="81">
                  <c:v>1531</c:v>
                </c:pt>
                <c:pt idx="82">
                  <c:v>1532</c:v>
                </c:pt>
                <c:pt idx="83">
                  <c:v>1533</c:v>
                </c:pt>
                <c:pt idx="84">
                  <c:v>1534</c:v>
                </c:pt>
                <c:pt idx="85">
                  <c:v>1535</c:v>
                </c:pt>
                <c:pt idx="86">
                  <c:v>1536</c:v>
                </c:pt>
                <c:pt idx="87">
                  <c:v>1537</c:v>
                </c:pt>
                <c:pt idx="88">
                  <c:v>1538</c:v>
                </c:pt>
                <c:pt idx="89">
                  <c:v>1539</c:v>
                </c:pt>
                <c:pt idx="90">
                  <c:v>1540</c:v>
                </c:pt>
                <c:pt idx="91">
                  <c:v>1541</c:v>
                </c:pt>
                <c:pt idx="92">
                  <c:v>1542</c:v>
                </c:pt>
                <c:pt idx="93">
                  <c:v>1543</c:v>
                </c:pt>
                <c:pt idx="94">
                  <c:v>1544</c:v>
                </c:pt>
                <c:pt idx="95">
                  <c:v>1545</c:v>
                </c:pt>
                <c:pt idx="96">
                  <c:v>1546</c:v>
                </c:pt>
                <c:pt idx="97">
                  <c:v>1547</c:v>
                </c:pt>
                <c:pt idx="98">
                  <c:v>1548</c:v>
                </c:pt>
                <c:pt idx="99">
                  <c:v>1549</c:v>
                </c:pt>
                <c:pt idx="100">
                  <c:v>1550</c:v>
                </c:pt>
                <c:pt idx="101">
                  <c:v>1551</c:v>
                </c:pt>
                <c:pt idx="102">
                  <c:v>1552</c:v>
                </c:pt>
                <c:pt idx="103">
                  <c:v>1553</c:v>
                </c:pt>
                <c:pt idx="104">
                  <c:v>1554</c:v>
                </c:pt>
                <c:pt idx="105">
                  <c:v>1555</c:v>
                </c:pt>
                <c:pt idx="106">
                  <c:v>1556</c:v>
                </c:pt>
                <c:pt idx="107">
                  <c:v>1557</c:v>
                </c:pt>
                <c:pt idx="108">
                  <c:v>1558</c:v>
                </c:pt>
                <c:pt idx="109">
                  <c:v>1559</c:v>
                </c:pt>
                <c:pt idx="110">
                  <c:v>1560</c:v>
                </c:pt>
                <c:pt idx="111">
                  <c:v>1561</c:v>
                </c:pt>
                <c:pt idx="112">
                  <c:v>1562</c:v>
                </c:pt>
                <c:pt idx="113">
                  <c:v>1563</c:v>
                </c:pt>
                <c:pt idx="114">
                  <c:v>1564</c:v>
                </c:pt>
                <c:pt idx="115">
                  <c:v>1565</c:v>
                </c:pt>
                <c:pt idx="116">
                  <c:v>1566</c:v>
                </c:pt>
                <c:pt idx="117">
                  <c:v>1567</c:v>
                </c:pt>
                <c:pt idx="118">
                  <c:v>1568</c:v>
                </c:pt>
                <c:pt idx="119">
                  <c:v>1569</c:v>
                </c:pt>
                <c:pt idx="120">
                  <c:v>1570</c:v>
                </c:pt>
                <c:pt idx="121">
                  <c:v>1571</c:v>
                </c:pt>
                <c:pt idx="122">
                  <c:v>1572</c:v>
                </c:pt>
                <c:pt idx="123">
                  <c:v>1573</c:v>
                </c:pt>
                <c:pt idx="124">
                  <c:v>1574</c:v>
                </c:pt>
                <c:pt idx="125">
                  <c:v>1575</c:v>
                </c:pt>
                <c:pt idx="126">
                  <c:v>1576</c:v>
                </c:pt>
                <c:pt idx="127">
                  <c:v>1577</c:v>
                </c:pt>
                <c:pt idx="128">
                  <c:v>1578</c:v>
                </c:pt>
                <c:pt idx="129">
                  <c:v>1579</c:v>
                </c:pt>
                <c:pt idx="130">
                  <c:v>1580</c:v>
                </c:pt>
                <c:pt idx="131">
                  <c:v>1581</c:v>
                </c:pt>
                <c:pt idx="132">
                  <c:v>1582</c:v>
                </c:pt>
                <c:pt idx="133">
                  <c:v>1583</c:v>
                </c:pt>
                <c:pt idx="134">
                  <c:v>1584</c:v>
                </c:pt>
                <c:pt idx="135">
                  <c:v>1585</c:v>
                </c:pt>
                <c:pt idx="136">
                  <c:v>1586</c:v>
                </c:pt>
                <c:pt idx="137">
                  <c:v>1587</c:v>
                </c:pt>
                <c:pt idx="138">
                  <c:v>1588</c:v>
                </c:pt>
                <c:pt idx="139">
                  <c:v>1589</c:v>
                </c:pt>
                <c:pt idx="140">
                  <c:v>1590</c:v>
                </c:pt>
                <c:pt idx="141">
                  <c:v>1591</c:v>
                </c:pt>
                <c:pt idx="142">
                  <c:v>1592</c:v>
                </c:pt>
                <c:pt idx="143">
                  <c:v>1593</c:v>
                </c:pt>
                <c:pt idx="144">
                  <c:v>1594</c:v>
                </c:pt>
                <c:pt idx="145">
                  <c:v>1595</c:v>
                </c:pt>
                <c:pt idx="146">
                  <c:v>1596</c:v>
                </c:pt>
                <c:pt idx="147">
                  <c:v>1597</c:v>
                </c:pt>
                <c:pt idx="148">
                  <c:v>1598</c:v>
                </c:pt>
                <c:pt idx="149">
                  <c:v>1599</c:v>
                </c:pt>
                <c:pt idx="150">
                  <c:v>1600</c:v>
                </c:pt>
                <c:pt idx="151">
                  <c:v>1601</c:v>
                </c:pt>
                <c:pt idx="152">
                  <c:v>1602</c:v>
                </c:pt>
                <c:pt idx="153">
                  <c:v>1603</c:v>
                </c:pt>
                <c:pt idx="154">
                  <c:v>1604</c:v>
                </c:pt>
                <c:pt idx="155">
                  <c:v>1605</c:v>
                </c:pt>
                <c:pt idx="156">
                  <c:v>1606</c:v>
                </c:pt>
                <c:pt idx="157">
                  <c:v>1607</c:v>
                </c:pt>
                <c:pt idx="158">
                  <c:v>1608</c:v>
                </c:pt>
                <c:pt idx="159">
                  <c:v>1609</c:v>
                </c:pt>
                <c:pt idx="160">
                  <c:v>1610</c:v>
                </c:pt>
                <c:pt idx="161">
                  <c:v>1611</c:v>
                </c:pt>
                <c:pt idx="162">
                  <c:v>1612</c:v>
                </c:pt>
                <c:pt idx="163">
                  <c:v>1613</c:v>
                </c:pt>
                <c:pt idx="164">
                  <c:v>1614</c:v>
                </c:pt>
                <c:pt idx="165">
                  <c:v>1615</c:v>
                </c:pt>
                <c:pt idx="166">
                  <c:v>1616</c:v>
                </c:pt>
                <c:pt idx="167">
                  <c:v>1617</c:v>
                </c:pt>
                <c:pt idx="168">
                  <c:v>1618</c:v>
                </c:pt>
                <c:pt idx="169">
                  <c:v>1619</c:v>
                </c:pt>
                <c:pt idx="170">
                  <c:v>1620</c:v>
                </c:pt>
                <c:pt idx="171">
                  <c:v>1621</c:v>
                </c:pt>
                <c:pt idx="172">
                  <c:v>1622</c:v>
                </c:pt>
                <c:pt idx="173">
                  <c:v>1623</c:v>
                </c:pt>
                <c:pt idx="174">
                  <c:v>1624</c:v>
                </c:pt>
                <c:pt idx="175">
                  <c:v>1625</c:v>
                </c:pt>
                <c:pt idx="176">
                  <c:v>1626</c:v>
                </c:pt>
                <c:pt idx="177">
                  <c:v>1627</c:v>
                </c:pt>
                <c:pt idx="178">
                  <c:v>1628</c:v>
                </c:pt>
                <c:pt idx="179">
                  <c:v>1629</c:v>
                </c:pt>
                <c:pt idx="180">
                  <c:v>1630</c:v>
                </c:pt>
                <c:pt idx="181">
                  <c:v>1631</c:v>
                </c:pt>
                <c:pt idx="182">
                  <c:v>1632</c:v>
                </c:pt>
                <c:pt idx="183">
                  <c:v>1633</c:v>
                </c:pt>
                <c:pt idx="184">
                  <c:v>1634</c:v>
                </c:pt>
                <c:pt idx="185">
                  <c:v>1635</c:v>
                </c:pt>
                <c:pt idx="186">
                  <c:v>1636</c:v>
                </c:pt>
                <c:pt idx="187">
                  <c:v>1637</c:v>
                </c:pt>
                <c:pt idx="188">
                  <c:v>1638</c:v>
                </c:pt>
                <c:pt idx="189">
                  <c:v>1639</c:v>
                </c:pt>
                <c:pt idx="190">
                  <c:v>1640</c:v>
                </c:pt>
                <c:pt idx="191">
                  <c:v>1641</c:v>
                </c:pt>
                <c:pt idx="192">
                  <c:v>1642</c:v>
                </c:pt>
                <c:pt idx="193">
                  <c:v>1643</c:v>
                </c:pt>
                <c:pt idx="194">
                  <c:v>1644</c:v>
                </c:pt>
                <c:pt idx="195">
                  <c:v>1645</c:v>
                </c:pt>
                <c:pt idx="196">
                  <c:v>1646</c:v>
                </c:pt>
                <c:pt idx="197">
                  <c:v>1647</c:v>
                </c:pt>
                <c:pt idx="198">
                  <c:v>1648</c:v>
                </c:pt>
                <c:pt idx="199">
                  <c:v>1649</c:v>
                </c:pt>
                <c:pt idx="200">
                  <c:v>1650</c:v>
                </c:pt>
              </c:numCache>
            </c:numRef>
          </c:cat>
          <c:val>
            <c:numRef>
              <c:f>Sheet1!$H$2:$H$202</c:f>
              <c:numCache>
                <c:formatCode>General</c:formatCode>
                <c:ptCount val="201"/>
                <c:pt idx="0">
                  <c:v>99.167000000000002</c:v>
                </c:pt>
                <c:pt idx="1">
                  <c:v>99.233800000000002</c:v>
                </c:pt>
                <c:pt idx="2">
                  <c:v>99.2941</c:v>
                </c:pt>
                <c:pt idx="3">
                  <c:v>99.348600000000005</c:v>
                </c:pt>
                <c:pt idx="4">
                  <c:v>99.398099999999999</c:v>
                </c:pt>
                <c:pt idx="5">
                  <c:v>99.442999999999998</c:v>
                </c:pt>
                <c:pt idx="6">
                  <c:v>99.483800000000002</c:v>
                </c:pt>
                <c:pt idx="7">
                  <c:v>99.521100000000004</c:v>
                </c:pt>
                <c:pt idx="8">
                  <c:v>99.555000000000007</c:v>
                </c:pt>
                <c:pt idx="9">
                  <c:v>99.586100000000002</c:v>
                </c:pt>
                <c:pt idx="10">
                  <c:v>99.614500000000007</c:v>
                </c:pt>
                <c:pt idx="11">
                  <c:v>99.640500000000003</c:v>
                </c:pt>
                <c:pt idx="12">
                  <c:v>99.664400000000001</c:v>
                </c:pt>
                <c:pt idx="13">
                  <c:v>99.686400000000006</c:v>
                </c:pt>
                <c:pt idx="14">
                  <c:v>99.706599999999995</c:v>
                </c:pt>
                <c:pt idx="15">
                  <c:v>99.725200000000001</c:v>
                </c:pt>
                <c:pt idx="16">
                  <c:v>99.7423</c:v>
                </c:pt>
                <c:pt idx="17">
                  <c:v>99.758200000000002</c:v>
                </c:pt>
                <c:pt idx="18">
                  <c:v>99.772800000000004</c:v>
                </c:pt>
                <c:pt idx="19">
                  <c:v>99.7864</c:v>
                </c:pt>
                <c:pt idx="20">
                  <c:v>99.799000000000007</c:v>
                </c:pt>
                <c:pt idx="21">
                  <c:v>99.810599999999994</c:v>
                </c:pt>
                <c:pt idx="22">
                  <c:v>99.8215</c:v>
                </c:pt>
                <c:pt idx="23">
                  <c:v>99.831500000000005</c:v>
                </c:pt>
                <c:pt idx="24">
                  <c:v>99.840900000000005</c:v>
                </c:pt>
                <c:pt idx="25">
                  <c:v>99.849599999999995</c:v>
                </c:pt>
                <c:pt idx="26">
                  <c:v>99.857699999999994</c:v>
                </c:pt>
                <c:pt idx="27">
                  <c:v>99.865300000000005</c:v>
                </c:pt>
                <c:pt idx="28">
                  <c:v>99.872399999999999</c:v>
                </c:pt>
                <c:pt idx="29">
                  <c:v>99.879000000000005</c:v>
                </c:pt>
                <c:pt idx="30">
                  <c:v>99.885199999999998</c:v>
                </c:pt>
                <c:pt idx="31">
                  <c:v>99.890900000000002</c:v>
                </c:pt>
                <c:pt idx="32">
                  <c:v>99.8964</c:v>
                </c:pt>
                <c:pt idx="33">
                  <c:v>99.901399999999995</c:v>
                </c:pt>
                <c:pt idx="34">
                  <c:v>99.906199999999998</c:v>
                </c:pt>
                <c:pt idx="35">
                  <c:v>99.910700000000006</c:v>
                </c:pt>
                <c:pt idx="36">
                  <c:v>99.914900000000003</c:v>
                </c:pt>
                <c:pt idx="37">
                  <c:v>99.918899999999994</c:v>
                </c:pt>
                <c:pt idx="38">
                  <c:v>99.922600000000003</c:v>
                </c:pt>
                <c:pt idx="39">
                  <c:v>99.926100000000005</c:v>
                </c:pt>
                <c:pt idx="40">
                  <c:v>99.929400000000001</c:v>
                </c:pt>
                <c:pt idx="41">
                  <c:v>99.932500000000005</c:v>
                </c:pt>
                <c:pt idx="42">
                  <c:v>99.935400000000001</c:v>
                </c:pt>
                <c:pt idx="43">
                  <c:v>99.938199999999995</c:v>
                </c:pt>
                <c:pt idx="44">
                  <c:v>99.940799999999996</c:v>
                </c:pt>
                <c:pt idx="45">
                  <c:v>99.943299999999994</c:v>
                </c:pt>
                <c:pt idx="46">
                  <c:v>99.945700000000002</c:v>
                </c:pt>
                <c:pt idx="47">
                  <c:v>99.947900000000004</c:v>
                </c:pt>
                <c:pt idx="48">
                  <c:v>99.95</c:v>
                </c:pt>
                <c:pt idx="49">
                  <c:v>99.951999999999998</c:v>
                </c:pt>
                <c:pt idx="50">
                  <c:v>99.953900000000004</c:v>
                </c:pt>
                <c:pt idx="51">
                  <c:v>99.955600000000004</c:v>
                </c:pt>
                <c:pt idx="52">
                  <c:v>99.957300000000004</c:v>
                </c:pt>
                <c:pt idx="53">
                  <c:v>99.959000000000003</c:v>
                </c:pt>
                <c:pt idx="54">
                  <c:v>99.960499999999996</c:v>
                </c:pt>
                <c:pt idx="55">
                  <c:v>99.9619</c:v>
                </c:pt>
                <c:pt idx="56">
                  <c:v>99.963300000000004</c:v>
                </c:pt>
                <c:pt idx="57">
                  <c:v>99.964600000000004</c:v>
                </c:pt>
                <c:pt idx="58">
                  <c:v>99.965900000000005</c:v>
                </c:pt>
                <c:pt idx="59">
                  <c:v>99.967100000000002</c:v>
                </c:pt>
                <c:pt idx="60">
                  <c:v>99.968199999999996</c:v>
                </c:pt>
                <c:pt idx="61">
                  <c:v>99.969300000000004</c:v>
                </c:pt>
                <c:pt idx="62">
                  <c:v>99.970399999999998</c:v>
                </c:pt>
                <c:pt idx="63">
                  <c:v>99.971299999999999</c:v>
                </c:pt>
                <c:pt idx="64">
                  <c:v>99.972300000000004</c:v>
                </c:pt>
                <c:pt idx="65">
                  <c:v>99.973200000000006</c:v>
                </c:pt>
                <c:pt idx="66">
                  <c:v>99.974000000000004</c:v>
                </c:pt>
                <c:pt idx="67">
                  <c:v>99.974900000000005</c:v>
                </c:pt>
                <c:pt idx="68">
                  <c:v>99.9756</c:v>
                </c:pt>
                <c:pt idx="69">
                  <c:v>99.976399999999998</c:v>
                </c:pt>
                <c:pt idx="70">
                  <c:v>99.977099999999993</c:v>
                </c:pt>
                <c:pt idx="71">
                  <c:v>99.977800000000002</c:v>
                </c:pt>
                <c:pt idx="72">
                  <c:v>99.978499999999997</c:v>
                </c:pt>
                <c:pt idx="73">
                  <c:v>99.979100000000003</c:v>
                </c:pt>
                <c:pt idx="74">
                  <c:v>99.979699999999994</c:v>
                </c:pt>
                <c:pt idx="75">
                  <c:v>99.9803</c:v>
                </c:pt>
                <c:pt idx="76">
                  <c:v>99.980800000000002</c:v>
                </c:pt>
                <c:pt idx="77">
                  <c:v>99.981399999999994</c:v>
                </c:pt>
                <c:pt idx="78">
                  <c:v>99.981899999999996</c:v>
                </c:pt>
                <c:pt idx="79">
                  <c:v>99.982399999999998</c:v>
                </c:pt>
                <c:pt idx="80">
                  <c:v>99.982799999999997</c:v>
                </c:pt>
                <c:pt idx="81">
                  <c:v>99.9833</c:v>
                </c:pt>
                <c:pt idx="82">
                  <c:v>99.983699999999999</c:v>
                </c:pt>
                <c:pt idx="83">
                  <c:v>99.984099999999998</c:v>
                </c:pt>
                <c:pt idx="84">
                  <c:v>99.9846</c:v>
                </c:pt>
                <c:pt idx="85">
                  <c:v>99.984899999999996</c:v>
                </c:pt>
                <c:pt idx="86">
                  <c:v>99.985299999999995</c:v>
                </c:pt>
                <c:pt idx="87">
                  <c:v>99.985699999999994</c:v>
                </c:pt>
                <c:pt idx="88">
                  <c:v>99.986000000000004</c:v>
                </c:pt>
                <c:pt idx="89">
                  <c:v>99.9863</c:v>
                </c:pt>
                <c:pt idx="90">
                  <c:v>99.986699999999999</c:v>
                </c:pt>
                <c:pt idx="91">
                  <c:v>99.986999999999995</c:v>
                </c:pt>
                <c:pt idx="92">
                  <c:v>99.987300000000005</c:v>
                </c:pt>
                <c:pt idx="93">
                  <c:v>99.9876</c:v>
                </c:pt>
                <c:pt idx="94">
                  <c:v>99.987799999999993</c:v>
                </c:pt>
                <c:pt idx="95">
                  <c:v>99.988100000000003</c:v>
                </c:pt>
                <c:pt idx="96">
                  <c:v>99.988399999999999</c:v>
                </c:pt>
                <c:pt idx="97">
                  <c:v>99.988600000000005</c:v>
                </c:pt>
                <c:pt idx="98">
                  <c:v>99.988799999999998</c:v>
                </c:pt>
                <c:pt idx="99">
                  <c:v>99.989099999999993</c:v>
                </c:pt>
                <c:pt idx="100">
                  <c:v>99.9893</c:v>
                </c:pt>
                <c:pt idx="101">
                  <c:v>99.989500000000007</c:v>
                </c:pt>
                <c:pt idx="102">
                  <c:v>99.989699999999999</c:v>
                </c:pt>
                <c:pt idx="103">
                  <c:v>99.989900000000006</c:v>
                </c:pt>
                <c:pt idx="104">
                  <c:v>99.990099999999998</c:v>
                </c:pt>
                <c:pt idx="105">
                  <c:v>99.990300000000005</c:v>
                </c:pt>
                <c:pt idx="106">
                  <c:v>99.990399999999994</c:v>
                </c:pt>
                <c:pt idx="107">
                  <c:v>99.990600000000001</c:v>
                </c:pt>
                <c:pt idx="108">
                  <c:v>99.990799999999993</c:v>
                </c:pt>
                <c:pt idx="109">
                  <c:v>99.990899999999996</c:v>
                </c:pt>
                <c:pt idx="110">
                  <c:v>99.991100000000003</c:v>
                </c:pt>
                <c:pt idx="111">
                  <c:v>99.991299999999995</c:v>
                </c:pt>
                <c:pt idx="112">
                  <c:v>99.991399999999999</c:v>
                </c:pt>
                <c:pt idx="113">
                  <c:v>99.991500000000002</c:v>
                </c:pt>
                <c:pt idx="114">
                  <c:v>99.991699999999994</c:v>
                </c:pt>
                <c:pt idx="115">
                  <c:v>99.991799999999998</c:v>
                </c:pt>
                <c:pt idx="116">
                  <c:v>99.991900000000001</c:v>
                </c:pt>
                <c:pt idx="117">
                  <c:v>99.992099999999994</c:v>
                </c:pt>
                <c:pt idx="118">
                  <c:v>99.992199999999997</c:v>
                </c:pt>
                <c:pt idx="119">
                  <c:v>99.9923</c:v>
                </c:pt>
                <c:pt idx="120">
                  <c:v>99.992400000000004</c:v>
                </c:pt>
                <c:pt idx="121">
                  <c:v>99.992500000000007</c:v>
                </c:pt>
                <c:pt idx="122">
                  <c:v>99.992599999999996</c:v>
                </c:pt>
                <c:pt idx="123">
                  <c:v>99.992699999999999</c:v>
                </c:pt>
                <c:pt idx="124">
                  <c:v>99.992800000000003</c:v>
                </c:pt>
                <c:pt idx="125">
                  <c:v>99.992900000000006</c:v>
                </c:pt>
                <c:pt idx="126">
                  <c:v>99.992999999999995</c:v>
                </c:pt>
                <c:pt idx="127">
                  <c:v>99.993099999999998</c:v>
                </c:pt>
                <c:pt idx="128">
                  <c:v>99.993200000000002</c:v>
                </c:pt>
                <c:pt idx="129">
                  <c:v>99.993300000000005</c:v>
                </c:pt>
                <c:pt idx="130">
                  <c:v>99.993399999999994</c:v>
                </c:pt>
                <c:pt idx="131">
                  <c:v>99.993399999999994</c:v>
                </c:pt>
                <c:pt idx="132">
                  <c:v>99.993499999999997</c:v>
                </c:pt>
                <c:pt idx="133">
                  <c:v>99.993600000000001</c:v>
                </c:pt>
                <c:pt idx="134">
                  <c:v>99.993700000000004</c:v>
                </c:pt>
                <c:pt idx="135">
                  <c:v>99.993700000000004</c:v>
                </c:pt>
                <c:pt idx="136">
                  <c:v>99.993799999999993</c:v>
                </c:pt>
                <c:pt idx="137">
                  <c:v>99.993899999999996</c:v>
                </c:pt>
                <c:pt idx="138">
                  <c:v>99.993899999999996</c:v>
                </c:pt>
                <c:pt idx="139">
                  <c:v>99.994</c:v>
                </c:pt>
                <c:pt idx="140">
                  <c:v>99.994</c:v>
                </c:pt>
                <c:pt idx="141">
                  <c:v>99.994100000000003</c:v>
                </c:pt>
                <c:pt idx="142">
                  <c:v>99.994200000000006</c:v>
                </c:pt>
                <c:pt idx="143">
                  <c:v>99.994200000000006</c:v>
                </c:pt>
                <c:pt idx="144">
                  <c:v>99.994299999999996</c:v>
                </c:pt>
                <c:pt idx="145">
                  <c:v>99.994299999999996</c:v>
                </c:pt>
                <c:pt idx="146">
                  <c:v>99.994399999999999</c:v>
                </c:pt>
                <c:pt idx="147">
                  <c:v>99.994399999999999</c:v>
                </c:pt>
                <c:pt idx="148">
                  <c:v>99.994500000000002</c:v>
                </c:pt>
                <c:pt idx="149">
                  <c:v>99.994500000000002</c:v>
                </c:pt>
                <c:pt idx="150">
                  <c:v>99.994500000000002</c:v>
                </c:pt>
                <c:pt idx="151">
                  <c:v>99.994600000000005</c:v>
                </c:pt>
                <c:pt idx="152">
                  <c:v>99.994600000000005</c:v>
                </c:pt>
                <c:pt idx="153">
                  <c:v>99.994699999999995</c:v>
                </c:pt>
                <c:pt idx="154">
                  <c:v>99.994699999999995</c:v>
                </c:pt>
                <c:pt idx="155">
                  <c:v>99.994699999999995</c:v>
                </c:pt>
                <c:pt idx="156">
                  <c:v>99.994799999999998</c:v>
                </c:pt>
                <c:pt idx="157">
                  <c:v>99.994799999999998</c:v>
                </c:pt>
                <c:pt idx="158">
                  <c:v>99.994799999999998</c:v>
                </c:pt>
                <c:pt idx="159">
                  <c:v>99.994900000000001</c:v>
                </c:pt>
                <c:pt idx="160">
                  <c:v>99.994900000000001</c:v>
                </c:pt>
                <c:pt idx="161">
                  <c:v>99.994900000000001</c:v>
                </c:pt>
                <c:pt idx="162">
                  <c:v>99.995000000000005</c:v>
                </c:pt>
                <c:pt idx="163">
                  <c:v>99.995000000000005</c:v>
                </c:pt>
                <c:pt idx="164">
                  <c:v>99.995000000000005</c:v>
                </c:pt>
                <c:pt idx="165">
                  <c:v>99.995000000000005</c:v>
                </c:pt>
                <c:pt idx="166">
                  <c:v>99.995099999999994</c:v>
                </c:pt>
                <c:pt idx="167">
                  <c:v>99.995099999999994</c:v>
                </c:pt>
                <c:pt idx="168">
                  <c:v>99.995099999999994</c:v>
                </c:pt>
                <c:pt idx="169">
                  <c:v>99.995099999999994</c:v>
                </c:pt>
                <c:pt idx="170">
                  <c:v>99.995099999999994</c:v>
                </c:pt>
                <c:pt idx="171">
                  <c:v>99.995199999999997</c:v>
                </c:pt>
                <c:pt idx="172">
                  <c:v>99.995199999999997</c:v>
                </c:pt>
                <c:pt idx="173">
                  <c:v>99.995199999999997</c:v>
                </c:pt>
                <c:pt idx="174">
                  <c:v>99.995199999999997</c:v>
                </c:pt>
                <c:pt idx="175">
                  <c:v>99.995199999999997</c:v>
                </c:pt>
                <c:pt idx="176">
                  <c:v>99.995199999999997</c:v>
                </c:pt>
                <c:pt idx="177">
                  <c:v>99.995199999999997</c:v>
                </c:pt>
                <c:pt idx="178">
                  <c:v>99.9953</c:v>
                </c:pt>
                <c:pt idx="179">
                  <c:v>99.9953</c:v>
                </c:pt>
                <c:pt idx="180">
                  <c:v>99.9953</c:v>
                </c:pt>
                <c:pt idx="181">
                  <c:v>99.9953</c:v>
                </c:pt>
                <c:pt idx="182">
                  <c:v>99.9953</c:v>
                </c:pt>
                <c:pt idx="183">
                  <c:v>99.9953</c:v>
                </c:pt>
                <c:pt idx="184">
                  <c:v>99.9953</c:v>
                </c:pt>
                <c:pt idx="185">
                  <c:v>99.9953</c:v>
                </c:pt>
                <c:pt idx="186">
                  <c:v>99.9953</c:v>
                </c:pt>
                <c:pt idx="187">
                  <c:v>99.9953</c:v>
                </c:pt>
                <c:pt idx="188">
                  <c:v>99.9953</c:v>
                </c:pt>
                <c:pt idx="189">
                  <c:v>99.9953</c:v>
                </c:pt>
                <c:pt idx="190">
                  <c:v>99.9953</c:v>
                </c:pt>
                <c:pt idx="191">
                  <c:v>99.9953</c:v>
                </c:pt>
                <c:pt idx="192">
                  <c:v>99.9953</c:v>
                </c:pt>
                <c:pt idx="193">
                  <c:v>99.9953</c:v>
                </c:pt>
                <c:pt idx="194">
                  <c:v>99.9953</c:v>
                </c:pt>
                <c:pt idx="195">
                  <c:v>99.9953</c:v>
                </c:pt>
                <c:pt idx="196">
                  <c:v>99.9953</c:v>
                </c:pt>
                <c:pt idx="197">
                  <c:v>99.9953</c:v>
                </c:pt>
                <c:pt idx="198">
                  <c:v>99.9953</c:v>
                </c:pt>
                <c:pt idx="199">
                  <c:v>99.9953</c:v>
                </c:pt>
                <c:pt idx="200">
                  <c:v>99.9953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3-4737-A8D8-E3A5423F957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  <c:pt idx="5">
                  <c:v>1455</c:v>
                </c:pt>
                <c:pt idx="6">
                  <c:v>1456</c:v>
                </c:pt>
                <c:pt idx="7">
                  <c:v>1457</c:v>
                </c:pt>
                <c:pt idx="8">
                  <c:v>1458</c:v>
                </c:pt>
                <c:pt idx="9">
                  <c:v>1459</c:v>
                </c:pt>
                <c:pt idx="10">
                  <c:v>1460</c:v>
                </c:pt>
                <c:pt idx="11">
                  <c:v>1461</c:v>
                </c:pt>
                <c:pt idx="12">
                  <c:v>1462</c:v>
                </c:pt>
                <c:pt idx="13">
                  <c:v>1463</c:v>
                </c:pt>
                <c:pt idx="14">
                  <c:v>1464</c:v>
                </c:pt>
                <c:pt idx="15">
                  <c:v>1465</c:v>
                </c:pt>
                <c:pt idx="16">
                  <c:v>1466</c:v>
                </c:pt>
                <c:pt idx="17">
                  <c:v>1467</c:v>
                </c:pt>
                <c:pt idx="18">
                  <c:v>1468</c:v>
                </c:pt>
                <c:pt idx="19">
                  <c:v>1469</c:v>
                </c:pt>
                <c:pt idx="20">
                  <c:v>1470</c:v>
                </c:pt>
                <c:pt idx="21">
                  <c:v>1471</c:v>
                </c:pt>
                <c:pt idx="22">
                  <c:v>1472</c:v>
                </c:pt>
                <c:pt idx="23">
                  <c:v>1473</c:v>
                </c:pt>
                <c:pt idx="24">
                  <c:v>1474</c:v>
                </c:pt>
                <c:pt idx="25">
                  <c:v>1475</c:v>
                </c:pt>
                <c:pt idx="26">
                  <c:v>1476</c:v>
                </c:pt>
                <c:pt idx="27">
                  <c:v>1477</c:v>
                </c:pt>
                <c:pt idx="28">
                  <c:v>1478</c:v>
                </c:pt>
                <c:pt idx="29">
                  <c:v>1479</c:v>
                </c:pt>
                <c:pt idx="30">
                  <c:v>1480</c:v>
                </c:pt>
                <c:pt idx="31">
                  <c:v>1481</c:v>
                </c:pt>
                <c:pt idx="32">
                  <c:v>1482</c:v>
                </c:pt>
                <c:pt idx="33">
                  <c:v>1483</c:v>
                </c:pt>
                <c:pt idx="34">
                  <c:v>1484</c:v>
                </c:pt>
                <c:pt idx="35">
                  <c:v>1485</c:v>
                </c:pt>
                <c:pt idx="36">
                  <c:v>1486</c:v>
                </c:pt>
                <c:pt idx="37">
                  <c:v>1487</c:v>
                </c:pt>
                <c:pt idx="38">
                  <c:v>1488</c:v>
                </c:pt>
                <c:pt idx="39">
                  <c:v>1489</c:v>
                </c:pt>
                <c:pt idx="40">
                  <c:v>1490</c:v>
                </c:pt>
                <c:pt idx="41">
                  <c:v>1491</c:v>
                </c:pt>
                <c:pt idx="42">
                  <c:v>1492</c:v>
                </c:pt>
                <c:pt idx="43">
                  <c:v>1493</c:v>
                </c:pt>
                <c:pt idx="44">
                  <c:v>1494</c:v>
                </c:pt>
                <c:pt idx="45">
                  <c:v>1495</c:v>
                </c:pt>
                <c:pt idx="46">
                  <c:v>1496</c:v>
                </c:pt>
                <c:pt idx="47">
                  <c:v>1497</c:v>
                </c:pt>
                <c:pt idx="48">
                  <c:v>1498</c:v>
                </c:pt>
                <c:pt idx="49">
                  <c:v>1499</c:v>
                </c:pt>
                <c:pt idx="50">
                  <c:v>1500</c:v>
                </c:pt>
                <c:pt idx="51">
                  <c:v>1501</c:v>
                </c:pt>
                <c:pt idx="52">
                  <c:v>1502</c:v>
                </c:pt>
                <c:pt idx="53">
                  <c:v>1503</c:v>
                </c:pt>
                <c:pt idx="54">
                  <c:v>1504</c:v>
                </c:pt>
                <c:pt idx="55">
                  <c:v>1505</c:v>
                </c:pt>
                <c:pt idx="56">
                  <c:v>1506</c:v>
                </c:pt>
                <c:pt idx="57">
                  <c:v>1507</c:v>
                </c:pt>
                <c:pt idx="58">
                  <c:v>1508</c:v>
                </c:pt>
                <c:pt idx="59">
                  <c:v>1509</c:v>
                </c:pt>
                <c:pt idx="60">
                  <c:v>1510</c:v>
                </c:pt>
                <c:pt idx="61">
                  <c:v>1511</c:v>
                </c:pt>
                <c:pt idx="62">
                  <c:v>1512</c:v>
                </c:pt>
                <c:pt idx="63">
                  <c:v>1513</c:v>
                </c:pt>
                <c:pt idx="64">
                  <c:v>1514</c:v>
                </c:pt>
                <c:pt idx="65">
                  <c:v>1515</c:v>
                </c:pt>
                <c:pt idx="66">
                  <c:v>1516</c:v>
                </c:pt>
                <c:pt idx="67">
                  <c:v>1517</c:v>
                </c:pt>
                <c:pt idx="68">
                  <c:v>1518</c:v>
                </c:pt>
                <c:pt idx="69">
                  <c:v>1519</c:v>
                </c:pt>
                <c:pt idx="70">
                  <c:v>1520</c:v>
                </c:pt>
                <c:pt idx="71">
                  <c:v>1521</c:v>
                </c:pt>
                <c:pt idx="72">
                  <c:v>1522</c:v>
                </c:pt>
                <c:pt idx="73">
                  <c:v>1523</c:v>
                </c:pt>
                <c:pt idx="74">
                  <c:v>1524</c:v>
                </c:pt>
                <c:pt idx="75">
                  <c:v>1525</c:v>
                </c:pt>
                <c:pt idx="76">
                  <c:v>1526</c:v>
                </c:pt>
                <c:pt idx="77">
                  <c:v>1527</c:v>
                </c:pt>
                <c:pt idx="78">
                  <c:v>1528</c:v>
                </c:pt>
                <c:pt idx="79">
                  <c:v>1529</c:v>
                </c:pt>
                <c:pt idx="80">
                  <c:v>1530</c:v>
                </c:pt>
                <c:pt idx="81">
                  <c:v>1531</c:v>
                </c:pt>
                <c:pt idx="82">
                  <c:v>1532</c:v>
                </c:pt>
                <c:pt idx="83">
                  <c:v>1533</c:v>
                </c:pt>
                <c:pt idx="84">
                  <c:v>1534</c:v>
                </c:pt>
                <c:pt idx="85">
                  <c:v>1535</c:v>
                </c:pt>
                <c:pt idx="86">
                  <c:v>1536</c:v>
                </c:pt>
                <c:pt idx="87">
                  <c:v>1537</c:v>
                </c:pt>
                <c:pt idx="88">
                  <c:v>1538</c:v>
                </c:pt>
                <c:pt idx="89">
                  <c:v>1539</c:v>
                </c:pt>
                <c:pt idx="90">
                  <c:v>1540</c:v>
                </c:pt>
                <c:pt idx="91">
                  <c:v>1541</c:v>
                </c:pt>
                <c:pt idx="92">
                  <c:v>1542</c:v>
                </c:pt>
                <c:pt idx="93">
                  <c:v>1543</c:v>
                </c:pt>
                <c:pt idx="94">
                  <c:v>1544</c:v>
                </c:pt>
                <c:pt idx="95">
                  <c:v>1545</c:v>
                </c:pt>
                <c:pt idx="96">
                  <c:v>1546</c:v>
                </c:pt>
                <c:pt idx="97">
                  <c:v>1547</c:v>
                </c:pt>
                <c:pt idx="98">
                  <c:v>1548</c:v>
                </c:pt>
                <c:pt idx="99">
                  <c:v>1549</c:v>
                </c:pt>
                <c:pt idx="100">
                  <c:v>1550</c:v>
                </c:pt>
                <c:pt idx="101">
                  <c:v>1551</c:v>
                </c:pt>
                <c:pt idx="102">
                  <c:v>1552</c:v>
                </c:pt>
                <c:pt idx="103">
                  <c:v>1553</c:v>
                </c:pt>
                <c:pt idx="104">
                  <c:v>1554</c:v>
                </c:pt>
                <c:pt idx="105">
                  <c:v>1555</c:v>
                </c:pt>
                <c:pt idx="106">
                  <c:v>1556</c:v>
                </c:pt>
                <c:pt idx="107">
                  <c:v>1557</c:v>
                </c:pt>
                <c:pt idx="108">
                  <c:v>1558</c:v>
                </c:pt>
                <c:pt idx="109">
                  <c:v>1559</c:v>
                </c:pt>
                <c:pt idx="110">
                  <c:v>1560</c:v>
                </c:pt>
                <c:pt idx="111">
                  <c:v>1561</c:v>
                </c:pt>
                <c:pt idx="112">
                  <c:v>1562</c:v>
                </c:pt>
                <c:pt idx="113">
                  <c:v>1563</c:v>
                </c:pt>
                <c:pt idx="114">
                  <c:v>1564</c:v>
                </c:pt>
                <c:pt idx="115">
                  <c:v>1565</c:v>
                </c:pt>
                <c:pt idx="116">
                  <c:v>1566</c:v>
                </c:pt>
                <c:pt idx="117">
                  <c:v>1567</c:v>
                </c:pt>
                <c:pt idx="118">
                  <c:v>1568</c:v>
                </c:pt>
                <c:pt idx="119">
                  <c:v>1569</c:v>
                </c:pt>
                <c:pt idx="120">
                  <c:v>1570</c:v>
                </c:pt>
                <c:pt idx="121">
                  <c:v>1571</c:v>
                </c:pt>
                <c:pt idx="122">
                  <c:v>1572</c:v>
                </c:pt>
                <c:pt idx="123">
                  <c:v>1573</c:v>
                </c:pt>
                <c:pt idx="124">
                  <c:v>1574</c:v>
                </c:pt>
                <c:pt idx="125">
                  <c:v>1575</c:v>
                </c:pt>
                <c:pt idx="126">
                  <c:v>1576</c:v>
                </c:pt>
                <c:pt idx="127">
                  <c:v>1577</c:v>
                </c:pt>
                <c:pt idx="128">
                  <c:v>1578</c:v>
                </c:pt>
                <c:pt idx="129">
                  <c:v>1579</c:v>
                </c:pt>
                <c:pt idx="130">
                  <c:v>1580</c:v>
                </c:pt>
                <c:pt idx="131">
                  <c:v>1581</c:v>
                </c:pt>
                <c:pt idx="132">
                  <c:v>1582</c:v>
                </c:pt>
                <c:pt idx="133">
                  <c:v>1583</c:v>
                </c:pt>
                <c:pt idx="134">
                  <c:v>1584</c:v>
                </c:pt>
                <c:pt idx="135">
                  <c:v>1585</c:v>
                </c:pt>
                <c:pt idx="136">
                  <c:v>1586</c:v>
                </c:pt>
                <c:pt idx="137">
                  <c:v>1587</c:v>
                </c:pt>
                <c:pt idx="138">
                  <c:v>1588</c:v>
                </c:pt>
                <c:pt idx="139">
                  <c:v>1589</c:v>
                </c:pt>
                <c:pt idx="140">
                  <c:v>1590</c:v>
                </c:pt>
                <c:pt idx="141">
                  <c:v>1591</c:v>
                </c:pt>
                <c:pt idx="142">
                  <c:v>1592</c:v>
                </c:pt>
                <c:pt idx="143">
                  <c:v>1593</c:v>
                </c:pt>
                <c:pt idx="144">
                  <c:v>1594</c:v>
                </c:pt>
                <c:pt idx="145">
                  <c:v>1595</c:v>
                </c:pt>
                <c:pt idx="146">
                  <c:v>1596</c:v>
                </c:pt>
                <c:pt idx="147">
                  <c:v>1597</c:v>
                </c:pt>
                <c:pt idx="148">
                  <c:v>1598</c:v>
                </c:pt>
                <c:pt idx="149">
                  <c:v>1599</c:v>
                </c:pt>
                <c:pt idx="150">
                  <c:v>1600</c:v>
                </c:pt>
                <c:pt idx="151">
                  <c:v>1601</c:v>
                </c:pt>
                <c:pt idx="152">
                  <c:v>1602</c:v>
                </c:pt>
                <c:pt idx="153">
                  <c:v>1603</c:v>
                </c:pt>
                <c:pt idx="154">
                  <c:v>1604</c:v>
                </c:pt>
                <c:pt idx="155">
                  <c:v>1605</c:v>
                </c:pt>
                <c:pt idx="156">
                  <c:v>1606</c:v>
                </c:pt>
                <c:pt idx="157">
                  <c:v>1607</c:v>
                </c:pt>
                <c:pt idx="158">
                  <c:v>1608</c:v>
                </c:pt>
                <c:pt idx="159">
                  <c:v>1609</c:v>
                </c:pt>
                <c:pt idx="160">
                  <c:v>1610</c:v>
                </c:pt>
                <c:pt idx="161">
                  <c:v>1611</c:v>
                </c:pt>
                <c:pt idx="162">
                  <c:v>1612</c:v>
                </c:pt>
                <c:pt idx="163">
                  <c:v>1613</c:v>
                </c:pt>
                <c:pt idx="164">
                  <c:v>1614</c:v>
                </c:pt>
                <c:pt idx="165">
                  <c:v>1615</c:v>
                </c:pt>
                <c:pt idx="166">
                  <c:v>1616</c:v>
                </c:pt>
                <c:pt idx="167">
                  <c:v>1617</c:v>
                </c:pt>
                <c:pt idx="168">
                  <c:v>1618</c:v>
                </c:pt>
                <c:pt idx="169">
                  <c:v>1619</c:v>
                </c:pt>
                <c:pt idx="170">
                  <c:v>1620</c:v>
                </c:pt>
                <c:pt idx="171">
                  <c:v>1621</c:v>
                </c:pt>
                <c:pt idx="172">
                  <c:v>1622</c:v>
                </c:pt>
                <c:pt idx="173">
                  <c:v>1623</c:v>
                </c:pt>
                <c:pt idx="174">
                  <c:v>1624</c:v>
                </c:pt>
                <c:pt idx="175">
                  <c:v>1625</c:v>
                </c:pt>
                <c:pt idx="176">
                  <c:v>1626</c:v>
                </c:pt>
                <c:pt idx="177">
                  <c:v>1627</c:v>
                </c:pt>
                <c:pt idx="178">
                  <c:v>1628</c:v>
                </c:pt>
                <c:pt idx="179">
                  <c:v>1629</c:v>
                </c:pt>
                <c:pt idx="180">
                  <c:v>1630</c:v>
                </c:pt>
                <c:pt idx="181">
                  <c:v>1631</c:v>
                </c:pt>
                <c:pt idx="182">
                  <c:v>1632</c:v>
                </c:pt>
                <c:pt idx="183">
                  <c:v>1633</c:v>
                </c:pt>
                <c:pt idx="184">
                  <c:v>1634</c:v>
                </c:pt>
                <c:pt idx="185">
                  <c:v>1635</c:v>
                </c:pt>
                <c:pt idx="186">
                  <c:v>1636</c:v>
                </c:pt>
                <c:pt idx="187">
                  <c:v>1637</c:v>
                </c:pt>
                <c:pt idx="188">
                  <c:v>1638</c:v>
                </c:pt>
                <c:pt idx="189">
                  <c:v>1639</c:v>
                </c:pt>
                <c:pt idx="190">
                  <c:v>1640</c:v>
                </c:pt>
                <c:pt idx="191">
                  <c:v>1641</c:v>
                </c:pt>
                <c:pt idx="192">
                  <c:v>1642</c:v>
                </c:pt>
                <c:pt idx="193">
                  <c:v>1643</c:v>
                </c:pt>
                <c:pt idx="194">
                  <c:v>1644</c:v>
                </c:pt>
                <c:pt idx="195">
                  <c:v>1645</c:v>
                </c:pt>
                <c:pt idx="196">
                  <c:v>1646</c:v>
                </c:pt>
                <c:pt idx="197">
                  <c:v>1647</c:v>
                </c:pt>
                <c:pt idx="198">
                  <c:v>1648</c:v>
                </c:pt>
                <c:pt idx="199">
                  <c:v>1649</c:v>
                </c:pt>
                <c:pt idx="200">
                  <c:v>1650</c:v>
                </c:pt>
              </c:numCache>
            </c:numRef>
          </c:cat>
          <c:val>
            <c:numRef>
              <c:f>Sheet1!$I$2:$I$202</c:f>
              <c:numCache>
                <c:formatCode>General</c:formatCode>
                <c:ptCount val="201"/>
                <c:pt idx="0">
                  <c:v>98.170500000000004</c:v>
                </c:pt>
                <c:pt idx="1">
                  <c:v>98.331500000000005</c:v>
                </c:pt>
                <c:pt idx="2">
                  <c:v>98.475399999999993</c:v>
                </c:pt>
                <c:pt idx="3">
                  <c:v>98.604299999999995</c:v>
                </c:pt>
                <c:pt idx="4">
                  <c:v>98.72</c:v>
                </c:pt>
                <c:pt idx="5">
                  <c:v>98.824100000000001</c:v>
                </c:pt>
                <c:pt idx="6">
                  <c:v>98.917900000000003</c:v>
                </c:pt>
                <c:pt idx="7">
                  <c:v>99.002700000000004</c:v>
                </c:pt>
                <c:pt idx="8">
                  <c:v>99.079400000000007</c:v>
                </c:pt>
                <c:pt idx="9">
                  <c:v>99.148899999999998</c:v>
                </c:pt>
                <c:pt idx="10">
                  <c:v>99.212000000000003</c:v>
                </c:pt>
                <c:pt idx="11">
                  <c:v>99.269499999999994</c:v>
                </c:pt>
                <c:pt idx="12">
                  <c:v>99.321799999999996</c:v>
                </c:pt>
                <c:pt idx="13">
                  <c:v>99.369600000000005</c:v>
                </c:pt>
                <c:pt idx="14">
                  <c:v>99.413200000000003</c:v>
                </c:pt>
                <c:pt idx="15">
                  <c:v>99.453199999999995</c:v>
                </c:pt>
                <c:pt idx="16">
                  <c:v>99.489800000000002</c:v>
                </c:pt>
                <c:pt idx="17">
                  <c:v>99.523399999999995</c:v>
                </c:pt>
                <c:pt idx="18">
                  <c:v>99.554299999999998</c:v>
                </c:pt>
                <c:pt idx="19">
                  <c:v>99.582800000000006</c:v>
                </c:pt>
                <c:pt idx="20">
                  <c:v>99.608999999999995</c:v>
                </c:pt>
                <c:pt idx="21">
                  <c:v>99.633200000000002</c:v>
                </c:pt>
                <c:pt idx="22">
                  <c:v>99.655500000000004</c:v>
                </c:pt>
                <c:pt idx="23">
                  <c:v>99.676100000000005</c:v>
                </c:pt>
                <c:pt idx="24">
                  <c:v>99.695300000000003</c:v>
                </c:pt>
                <c:pt idx="25">
                  <c:v>99.712999999999994</c:v>
                </c:pt>
                <c:pt idx="26">
                  <c:v>99.729399999999998</c:v>
                </c:pt>
                <c:pt idx="27">
                  <c:v>99.744699999999995</c:v>
                </c:pt>
                <c:pt idx="28">
                  <c:v>99.758899999999997</c:v>
                </c:pt>
                <c:pt idx="29">
                  <c:v>99.772199999999998</c:v>
                </c:pt>
                <c:pt idx="30">
                  <c:v>99.784499999999994</c:v>
                </c:pt>
                <c:pt idx="31">
                  <c:v>99.796000000000006</c:v>
                </c:pt>
                <c:pt idx="32">
                  <c:v>99.806700000000006</c:v>
                </c:pt>
                <c:pt idx="33">
                  <c:v>99.816699999999997</c:v>
                </c:pt>
                <c:pt idx="34">
                  <c:v>99.825999999999993</c:v>
                </c:pt>
                <c:pt idx="35">
                  <c:v>99.834800000000001</c:v>
                </c:pt>
                <c:pt idx="36">
                  <c:v>99.843000000000004</c:v>
                </c:pt>
                <c:pt idx="37">
                  <c:v>99.850700000000003</c:v>
                </c:pt>
                <c:pt idx="38">
                  <c:v>99.857900000000001</c:v>
                </c:pt>
                <c:pt idx="39">
                  <c:v>99.864699999999999</c:v>
                </c:pt>
                <c:pt idx="40">
                  <c:v>99.870999999999995</c:v>
                </c:pt>
                <c:pt idx="41">
                  <c:v>99.876999999999995</c:v>
                </c:pt>
                <c:pt idx="42">
                  <c:v>99.882599999999996</c:v>
                </c:pt>
                <c:pt idx="43">
                  <c:v>99.887900000000002</c:v>
                </c:pt>
                <c:pt idx="44">
                  <c:v>99.892899999999997</c:v>
                </c:pt>
                <c:pt idx="45">
                  <c:v>99.897599999999997</c:v>
                </c:pt>
                <c:pt idx="46">
                  <c:v>99.902000000000001</c:v>
                </c:pt>
                <c:pt idx="47">
                  <c:v>99.906199999999998</c:v>
                </c:pt>
                <c:pt idx="48">
                  <c:v>99.910200000000003</c:v>
                </c:pt>
                <c:pt idx="49">
                  <c:v>99.913899999999998</c:v>
                </c:pt>
                <c:pt idx="50">
                  <c:v>99.917500000000004</c:v>
                </c:pt>
                <c:pt idx="51">
                  <c:v>99.9208</c:v>
                </c:pt>
                <c:pt idx="52">
                  <c:v>99.924000000000007</c:v>
                </c:pt>
                <c:pt idx="53">
                  <c:v>99.927000000000007</c:v>
                </c:pt>
                <c:pt idx="54">
                  <c:v>99.9298</c:v>
                </c:pt>
                <c:pt idx="55">
                  <c:v>99.932500000000005</c:v>
                </c:pt>
                <c:pt idx="56">
                  <c:v>99.935100000000006</c:v>
                </c:pt>
                <c:pt idx="57">
                  <c:v>99.9375</c:v>
                </c:pt>
                <c:pt idx="58">
                  <c:v>99.939800000000005</c:v>
                </c:pt>
                <c:pt idx="59">
                  <c:v>99.941999999999993</c:v>
                </c:pt>
                <c:pt idx="60">
                  <c:v>99.944100000000006</c:v>
                </c:pt>
                <c:pt idx="61">
                  <c:v>99.946100000000001</c:v>
                </c:pt>
                <c:pt idx="62">
                  <c:v>99.947999999999993</c:v>
                </c:pt>
                <c:pt idx="63">
                  <c:v>99.949799999999996</c:v>
                </c:pt>
                <c:pt idx="64">
                  <c:v>99.951499999999996</c:v>
                </c:pt>
                <c:pt idx="65">
                  <c:v>99.953199999999995</c:v>
                </c:pt>
                <c:pt idx="66">
                  <c:v>99.954700000000003</c:v>
                </c:pt>
                <c:pt idx="67">
                  <c:v>99.956199999999995</c:v>
                </c:pt>
                <c:pt idx="68">
                  <c:v>99.957599999999999</c:v>
                </c:pt>
                <c:pt idx="69">
                  <c:v>99.959000000000003</c:v>
                </c:pt>
                <c:pt idx="70">
                  <c:v>99.960300000000004</c:v>
                </c:pt>
                <c:pt idx="71">
                  <c:v>99.961500000000001</c:v>
                </c:pt>
                <c:pt idx="72">
                  <c:v>99.962699999999998</c:v>
                </c:pt>
                <c:pt idx="73">
                  <c:v>99.963800000000006</c:v>
                </c:pt>
                <c:pt idx="74">
                  <c:v>99.9649</c:v>
                </c:pt>
                <c:pt idx="75">
                  <c:v>99.965999999999994</c:v>
                </c:pt>
                <c:pt idx="76">
                  <c:v>99.966999999999999</c:v>
                </c:pt>
                <c:pt idx="77">
                  <c:v>99.9679</c:v>
                </c:pt>
                <c:pt idx="78">
                  <c:v>99.968800000000002</c:v>
                </c:pt>
                <c:pt idx="79">
                  <c:v>99.969700000000003</c:v>
                </c:pt>
                <c:pt idx="80">
                  <c:v>99.970500000000001</c:v>
                </c:pt>
                <c:pt idx="81">
                  <c:v>99.971299999999999</c:v>
                </c:pt>
                <c:pt idx="82">
                  <c:v>99.972099999999998</c:v>
                </c:pt>
                <c:pt idx="83">
                  <c:v>99.972899999999996</c:v>
                </c:pt>
                <c:pt idx="84">
                  <c:v>99.973600000000005</c:v>
                </c:pt>
                <c:pt idx="85">
                  <c:v>99.974299999999999</c:v>
                </c:pt>
                <c:pt idx="86">
                  <c:v>99.974900000000005</c:v>
                </c:pt>
                <c:pt idx="87">
                  <c:v>99.975499999999997</c:v>
                </c:pt>
                <c:pt idx="88">
                  <c:v>99.976200000000006</c:v>
                </c:pt>
                <c:pt idx="89">
                  <c:v>99.976699999999994</c:v>
                </c:pt>
                <c:pt idx="90">
                  <c:v>99.9773</c:v>
                </c:pt>
                <c:pt idx="91">
                  <c:v>99.977800000000002</c:v>
                </c:pt>
                <c:pt idx="92">
                  <c:v>99.978399999999993</c:v>
                </c:pt>
                <c:pt idx="93">
                  <c:v>99.978899999999996</c:v>
                </c:pt>
                <c:pt idx="94">
                  <c:v>99.979399999999998</c:v>
                </c:pt>
                <c:pt idx="95">
                  <c:v>99.979799999999997</c:v>
                </c:pt>
                <c:pt idx="96">
                  <c:v>99.9803</c:v>
                </c:pt>
                <c:pt idx="97">
                  <c:v>99.980699999999999</c:v>
                </c:pt>
                <c:pt idx="98">
                  <c:v>99.981099999999998</c:v>
                </c:pt>
                <c:pt idx="99">
                  <c:v>99.981499999999997</c:v>
                </c:pt>
                <c:pt idx="100">
                  <c:v>99.981899999999996</c:v>
                </c:pt>
                <c:pt idx="101">
                  <c:v>99.982299999999995</c:v>
                </c:pt>
                <c:pt idx="102">
                  <c:v>99.982600000000005</c:v>
                </c:pt>
                <c:pt idx="103">
                  <c:v>99.983000000000004</c:v>
                </c:pt>
                <c:pt idx="104">
                  <c:v>99.9833</c:v>
                </c:pt>
                <c:pt idx="105">
                  <c:v>99.983599999999996</c:v>
                </c:pt>
                <c:pt idx="106">
                  <c:v>99.983900000000006</c:v>
                </c:pt>
                <c:pt idx="107">
                  <c:v>99.984200000000001</c:v>
                </c:pt>
                <c:pt idx="108">
                  <c:v>99.984499999999997</c:v>
                </c:pt>
                <c:pt idx="109">
                  <c:v>99.984800000000007</c:v>
                </c:pt>
                <c:pt idx="110">
                  <c:v>99.985100000000003</c:v>
                </c:pt>
                <c:pt idx="111">
                  <c:v>99.985299999999995</c:v>
                </c:pt>
                <c:pt idx="112">
                  <c:v>99.985600000000005</c:v>
                </c:pt>
                <c:pt idx="113">
                  <c:v>99.985799999999998</c:v>
                </c:pt>
                <c:pt idx="114">
                  <c:v>99.986099999999993</c:v>
                </c:pt>
                <c:pt idx="115">
                  <c:v>99.9863</c:v>
                </c:pt>
                <c:pt idx="116">
                  <c:v>99.986500000000007</c:v>
                </c:pt>
                <c:pt idx="117">
                  <c:v>99.986699999999999</c:v>
                </c:pt>
                <c:pt idx="118">
                  <c:v>99.986900000000006</c:v>
                </c:pt>
                <c:pt idx="119">
                  <c:v>99.987099999999998</c:v>
                </c:pt>
                <c:pt idx="120">
                  <c:v>99.987300000000005</c:v>
                </c:pt>
                <c:pt idx="121">
                  <c:v>99.987499999999997</c:v>
                </c:pt>
                <c:pt idx="122">
                  <c:v>99.987700000000004</c:v>
                </c:pt>
                <c:pt idx="123">
                  <c:v>99.987899999999996</c:v>
                </c:pt>
                <c:pt idx="124">
                  <c:v>99.988</c:v>
                </c:pt>
                <c:pt idx="125">
                  <c:v>99.988200000000006</c:v>
                </c:pt>
                <c:pt idx="126">
                  <c:v>99.988399999999999</c:v>
                </c:pt>
                <c:pt idx="127">
                  <c:v>99.988500000000002</c:v>
                </c:pt>
                <c:pt idx="128">
                  <c:v>99.988699999999994</c:v>
                </c:pt>
                <c:pt idx="129">
                  <c:v>99.988799999999998</c:v>
                </c:pt>
                <c:pt idx="130">
                  <c:v>99.988900000000001</c:v>
                </c:pt>
                <c:pt idx="131">
                  <c:v>99.989099999999993</c:v>
                </c:pt>
                <c:pt idx="132">
                  <c:v>99.989199999999997</c:v>
                </c:pt>
                <c:pt idx="133">
                  <c:v>99.9893</c:v>
                </c:pt>
                <c:pt idx="134">
                  <c:v>99.989500000000007</c:v>
                </c:pt>
                <c:pt idx="135">
                  <c:v>99.989599999999996</c:v>
                </c:pt>
                <c:pt idx="136">
                  <c:v>99.989699999999999</c:v>
                </c:pt>
                <c:pt idx="137">
                  <c:v>99.989800000000002</c:v>
                </c:pt>
                <c:pt idx="138">
                  <c:v>99.989900000000006</c:v>
                </c:pt>
                <c:pt idx="139">
                  <c:v>99.99</c:v>
                </c:pt>
                <c:pt idx="140">
                  <c:v>99.990099999999998</c:v>
                </c:pt>
                <c:pt idx="141">
                  <c:v>99.990200000000002</c:v>
                </c:pt>
                <c:pt idx="142">
                  <c:v>99.990300000000005</c:v>
                </c:pt>
                <c:pt idx="143">
                  <c:v>99.990399999999994</c:v>
                </c:pt>
                <c:pt idx="144">
                  <c:v>99.990499999999997</c:v>
                </c:pt>
                <c:pt idx="145">
                  <c:v>99.990600000000001</c:v>
                </c:pt>
                <c:pt idx="146">
                  <c:v>99.990700000000004</c:v>
                </c:pt>
                <c:pt idx="147">
                  <c:v>99.990799999999993</c:v>
                </c:pt>
                <c:pt idx="148">
                  <c:v>99.990799999999993</c:v>
                </c:pt>
                <c:pt idx="149">
                  <c:v>99.990899999999996</c:v>
                </c:pt>
                <c:pt idx="150">
                  <c:v>99.991</c:v>
                </c:pt>
                <c:pt idx="151">
                  <c:v>99.991100000000003</c:v>
                </c:pt>
                <c:pt idx="152">
                  <c:v>99.991100000000003</c:v>
                </c:pt>
                <c:pt idx="153">
                  <c:v>99.991200000000006</c:v>
                </c:pt>
                <c:pt idx="154">
                  <c:v>99.991299999999995</c:v>
                </c:pt>
                <c:pt idx="155">
                  <c:v>99.991299999999995</c:v>
                </c:pt>
                <c:pt idx="156">
                  <c:v>99.991399999999999</c:v>
                </c:pt>
                <c:pt idx="157">
                  <c:v>99.991399999999999</c:v>
                </c:pt>
                <c:pt idx="158">
                  <c:v>99.991500000000002</c:v>
                </c:pt>
                <c:pt idx="159">
                  <c:v>99.991500000000002</c:v>
                </c:pt>
                <c:pt idx="160">
                  <c:v>99.991600000000005</c:v>
                </c:pt>
                <c:pt idx="161">
                  <c:v>99.991600000000005</c:v>
                </c:pt>
                <c:pt idx="162">
                  <c:v>99.991699999999994</c:v>
                </c:pt>
                <c:pt idx="163">
                  <c:v>99.991699999999994</c:v>
                </c:pt>
                <c:pt idx="164">
                  <c:v>99.991799999999998</c:v>
                </c:pt>
                <c:pt idx="165">
                  <c:v>99.991799999999998</c:v>
                </c:pt>
                <c:pt idx="166">
                  <c:v>99.991900000000001</c:v>
                </c:pt>
                <c:pt idx="167">
                  <c:v>99.991900000000001</c:v>
                </c:pt>
                <c:pt idx="168">
                  <c:v>99.991900000000001</c:v>
                </c:pt>
                <c:pt idx="169">
                  <c:v>99.992000000000004</c:v>
                </c:pt>
                <c:pt idx="170">
                  <c:v>99.992000000000004</c:v>
                </c:pt>
                <c:pt idx="171">
                  <c:v>99.992000000000004</c:v>
                </c:pt>
                <c:pt idx="172">
                  <c:v>99.992099999999994</c:v>
                </c:pt>
                <c:pt idx="173">
                  <c:v>99.992099999999994</c:v>
                </c:pt>
                <c:pt idx="174">
                  <c:v>99.992099999999994</c:v>
                </c:pt>
                <c:pt idx="175">
                  <c:v>99.992099999999994</c:v>
                </c:pt>
                <c:pt idx="176">
                  <c:v>99.992199999999997</c:v>
                </c:pt>
                <c:pt idx="177">
                  <c:v>99.992199999999997</c:v>
                </c:pt>
                <c:pt idx="178">
                  <c:v>99.992199999999997</c:v>
                </c:pt>
                <c:pt idx="179">
                  <c:v>99.992199999999997</c:v>
                </c:pt>
                <c:pt idx="180">
                  <c:v>99.992199999999997</c:v>
                </c:pt>
                <c:pt idx="181">
                  <c:v>99.992199999999997</c:v>
                </c:pt>
                <c:pt idx="182">
                  <c:v>99.9923</c:v>
                </c:pt>
                <c:pt idx="183">
                  <c:v>99.9923</c:v>
                </c:pt>
                <c:pt idx="184">
                  <c:v>99.9923</c:v>
                </c:pt>
                <c:pt idx="185">
                  <c:v>99.9923</c:v>
                </c:pt>
                <c:pt idx="186">
                  <c:v>99.9923</c:v>
                </c:pt>
                <c:pt idx="187">
                  <c:v>99.9923</c:v>
                </c:pt>
                <c:pt idx="188">
                  <c:v>99.9923</c:v>
                </c:pt>
                <c:pt idx="189">
                  <c:v>99.9923</c:v>
                </c:pt>
                <c:pt idx="190">
                  <c:v>99.9923</c:v>
                </c:pt>
                <c:pt idx="191">
                  <c:v>99.9923</c:v>
                </c:pt>
                <c:pt idx="192">
                  <c:v>99.9923</c:v>
                </c:pt>
                <c:pt idx="193">
                  <c:v>99.9923</c:v>
                </c:pt>
                <c:pt idx="194">
                  <c:v>99.9923</c:v>
                </c:pt>
                <c:pt idx="195">
                  <c:v>99.9923</c:v>
                </c:pt>
                <c:pt idx="196">
                  <c:v>99.9923</c:v>
                </c:pt>
                <c:pt idx="197">
                  <c:v>99.9923</c:v>
                </c:pt>
                <c:pt idx="198">
                  <c:v>99.9923</c:v>
                </c:pt>
                <c:pt idx="199">
                  <c:v>99.9923</c:v>
                </c:pt>
                <c:pt idx="200">
                  <c:v>99.9923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3-4737-A8D8-E3A5423F9572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  <c:pt idx="5">
                  <c:v>1455</c:v>
                </c:pt>
                <c:pt idx="6">
                  <c:v>1456</c:v>
                </c:pt>
                <c:pt idx="7">
                  <c:v>1457</c:v>
                </c:pt>
                <c:pt idx="8">
                  <c:v>1458</c:v>
                </c:pt>
                <c:pt idx="9">
                  <c:v>1459</c:v>
                </c:pt>
                <c:pt idx="10">
                  <c:v>1460</c:v>
                </c:pt>
                <c:pt idx="11">
                  <c:v>1461</c:v>
                </c:pt>
                <c:pt idx="12">
                  <c:v>1462</c:v>
                </c:pt>
                <c:pt idx="13">
                  <c:v>1463</c:v>
                </c:pt>
                <c:pt idx="14">
                  <c:v>1464</c:v>
                </c:pt>
                <c:pt idx="15">
                  <c:v>1465</c:v>
                </c:pt>
                <c:pt idx="16">
                  <c:v>1466</c:v>
                </c:pt>
                <c:pt idx="17">
                  <c:v>1467</c:v>
                </c:pt>
                <c:pt idx="18">
                  <c:v>1468</c:v>
                </c:pt>
                <c:pt idx="19">
                  <c:v>1469</c:v>
                </c:pt>
                <c:pt idx="20">
                  <c:v>1470</c:v>
                </c:pt>
                <c:pt idx="21">
                  <c:v>1471</c:v>
                </c:pt>
                <c:pt idx="22">
                  <c:v>1472</c:v>
                </c:pt>
                <c:pt idx="23">
                  <c:v>1473</c:v>
                </c:pt>
                <c:pt idx="24">
                  <c:v>1474</c:v>
                </c:pt>
                <c:pt idx="25">
                  <c:v>1475</c:v>
                </c:pt>
                <c:pt idx="26">
                  <c:v>1476</c:v>
                </c:pt>
                <c:pt idx="27">
                  <c:v>1477</c:v>
                </c:pt>
                <c:pt idx="28">
                  <c:v>1478</c:v>
                </c:pt>
                <c:pt idx="29">
                  <c:v>1479</c:v>
                </c:pt>
                <c:pt idx="30">
                  <c:v>1480</c:v>
                </c:pt>
                <c:pt idx="31">
                  <c:v>1481</c:v>
                </c:pt>
                <c:pt idx="32">
                  <c:v>1482</c:v>
                </c:pt>
                <c:pt idx="33">
                  <c:v>1483</c:v>
                </c:pt>
                <c:pt idx="34">
                  <c:v>1484</c:v>
                </c:pt>
                <c:pt idx="35">
                  <c:v>1485</c:v>
                </c:pt>
                <c:pt idx="36">
                  <c:v>1486</c:v>
                </c:pt>
                <c:pt idx="37">
                  <c:v>1487</c:v>
                </c:pt>
                <c:pt idx="38">
                  <c:v>1488</c:v>
                </c:pt>
                <c:pt idx="39">
                  <c:v>1489</c:v>
                </c:pt>
                <c:pt idx="40">
                  <c:v>1490</c:v>
                </c:pt>
                <c:pt idx="41">
                  <c:v>1491</c:v>
                </c:pt>
                <c:pt idx="42">
                  <c:v>1492</c:v>
                </c:pt>
                <c:pt idx="43">
                  <c:v>1493</c:v>
                </c:pt>
                <c:pt idx="44">
                  <c:v>1494</c:v>
                </c:pt>
                <c:pt idx="45">
                  <c:v>1495</c:v>
                </c:pt>
                <c:pt idx="46">
                  <c:v>1496</c:v>
                </c:pt>
                <c:pt idx="47">
                  <c:v>1497</c:v>
                </c:pt>
                <c:pt idx="48">
                  <c:v>1498</c:v>
                </c:pt>
                <c:pt idx="49">
                  <c:v>1499</c:v>
                </c:pt>
                <c:pt idx="50">
                  <c:v>1500</c:v>
                </c:pt>
                <c:pt idx="51">
                  <c:v>1501</c:v>
                </c:pt>
                <c:pt idx="52">
                  <c:v>1502</c:v>
                </c:pt>
                <c:pt idx="53">
                  <c:v>1503</c:v>
                </c:pt>
                <c:pt idx="54">
                  <c:v>1504</c:v>
                </c:pt>
                <c:pt idx="55">
                  <c:v>1505</c:v>
                </c:pt>
                <c:pt idx="56">
                  <c:v>1506</c:v>
                </c:pt>
                <c:pt idx="57">
                  <c:v>1507</c:v>
                </c:pt>
                <c:pt idx="58">
                  <c:v>1508</c:v>
                </c:pt>
                <c:pt idx="59">
                  <c:v>1509</c:v>
                </c:pt>
                <c:pt idx="60">
                  <c:v>1510</c:v>
                </c:pt>
                <c:pt idx="61">
                  <c:v>1511</c:v>
                </c:pt>
                <c:pt idx="62">
                  <c:v>1512</c:v>
                </c:pt>
                <c:pt idx="63">
                  <c:v>1513</c:v>
                </c:pt>
                <c:pt idx="64">
                  <c:v>1514</c:v>
                </c:pt>
                <c:pt idx="65">
                  <c:v>1515</c:v>
                </c:pt>
                <c:pt idx="66">
                  <c:v>1516</c:v>
                </c:pt>
                <c:pt idx="67">
                  <c:v>1517</c:v>
                </c:pt>
                <c:pt idx="68">
                  <c:v>1518</c:v>
                </c:pt>
                <c:pt idx="69">
                  <c:v>1519</c:v>
                </c:pt>
                <c:pt idx="70">
                  <c:v>1520</c:v>
                </c:pt>
                <c:pt idx="71">
                  <c:v>1521</c:v>
                </c:pt>
                <c:pt idx="72">
                  <c:v>1522</c:v>
                </c:pt>
                <c:pt idx="73">
                  <c:v>1523</c:v>
                </c:pt>
                <c:pt idx="74">
                  <c:v>1524</c:v>
                </c:pt>
                <c:pt idx="75">
                  <c:v>1525</c:v>
                </c:pt>
                <c:pt idx="76">
                  <c:v>1526</c:v>
                </c:pt>
                <c:pt idx="77">
                  <c:v>1527</c:v>
                </c:pt>
                <c:pt idx="78">
                  <c:v>1528</c:v>
                </c:pt>
                <c:pt idx="79">
                  <c:v>1529</c:v>
                </c:pt>
                <c:pt idx="80">
                  <c:v>1530</c:v>
                </c:pt>
                <c:pt idx="81">
                  <c:v>1531</c:v>
                </c:pt>
                <c:pt idx="82">
                  <c:v>1532</c:v>
                </c:pt>
                <c:pt idx="83">
                  <c:v>1533</c:v>
                </c:pt>
                <c:pt idx="84">
                  <c:v>1534</c:v>
                </c:pt>
                <c:pt idx="85">
                  <c:v>1535</c:v>
                </c:pt>
                <c:pt idx="86">
                  <c:v>1536</c:v>
                </c:pt>
                <c:pt idx="87">
                  <c:v>1537</c:v>
                </c:pt>
                <c:pt idx="88">
                  <c:v>1538</c:v>
                </c:pt>
                <c:pt idx="89">
                  <c:v>1539</c:v>
                </c:pt>
                <c:pt idx="90">
                  <c:v>1540</c:v>
                </c:pt>
                <c:pt idx="91">
                  <c:v>1541</c:v>
                </c:pt>
                <c:pt idx="92">
                  <c:v>1542</c:v>
                </c:pt>
                <c:pt idx="93">
                  <c:v>1543</c:v>
                </c:pt>
                <c:pt idx="94">
                  <c:v>1544</c:v>
                </c:pt>
                <c:pt idx="95">
                  <c:v>1545</c:v>
                </c:pt>
                <c:pt idx="96">
                  <c:v>1546</c:v>
                </c:pt>
                <c:pt idx="97">
                  <c:v>1547</c:v>
                </c:pt>
                <c:pt idx="98">
                  <c:v>1548</c:v>
                </c:pt>
                <c:pt idx="99">
                  <c:v>1549</c:v>
                </c:pt>
                <c:pt idx="100">
                  <c:v>1550</c:v>
                </c:pt>
                <c:pt idx="101">
                  <c:v>1551</c:v>
                </c:pt>
                <c:pt idx="102">
                  <c:v>1552</c:v>
                </c:pt>
                <c:pt idx="103">
                  <c:v>1553</c:v>
                </c:pt>
                <c:pt idx="104">
                  <c:v>1554</c:v>
                </c:pt>
                <c:pt idx="105">
                  <c:v>1555</c:v>
                </c:pt>
                <c:pt idx="106">
                  <c:v>1556</c:v>
                </c:pt>
                <c:pt idx="107">
                  <c:v>1557</c:v>
                </c:pt>
                <c:pt idx="108">
                  <c:v>1558</c:v>
                </c:pt>
                <c:pt idx="109">
                  <c:v>1559</c:v>
                </c:pt>
                <c:pt idx="110">
                  <c:v>1560</c:v>
                </c:pt>
                <c:pt idx="111">
                  <c:v>1561</c:v>
                </c:pt>
                <c:pt idx="112">
                  <c:v>1562</c:v>
                </c:pt>
                <c:pt idx="113">
                  <c:v>1563</c:v>
                </c:pt>
                <c:pt idx="114">
                  <c:v>1564</c:v>
                </c:pt>
                <c:pt idx="115">
                  <c:v>1565</c:v>
                </c:pt>
                <c:pt idx="116">
                  <c:v>1566</c:v>
                </c:pt>
                <c:pt idx="117">
                  <c:v>1567</c:v>
                </c:pt>
                <c:pt idx="118">
                  <c:v>1568</c:v>
                </c:pt>
                <c:pt idx="119">
                  <c:v>1569</c:v>
                </c:pt>
                <c:pt idx="120">
                  <c:v>1570</c:v>
                </c:pt>
                <c:pt idx="121">
                  <c:v>1571</c:v>
                </c:pt>
                <c:pt idx="122">
                  <c:v>1572</c:v>
                </c:pt>
                <c:pt idx="123">
                  <c:v>1573</c:v>
                </c:pt>
                <c:pt idx="124">
                  <c:v>1574</c:v>
                </c:pt>
                <c:pt idx="125">
                  <c:v>1575</c:v>
                </c:pt>
                <c:pt idx="126">
                  <c:v>1576</c:v>
                </c:pt>
                <c:pt idx="127">
                  <c:v>1577</c:v>
                </c:pt>
                <c:pt idx="128">
                  <c:v>1578</c:v>
                </c:pt>
                <c:pt idx="129">
                  <c:v>1579</c:v>
                </c:pt>
                <c:pt idx="130">
                  <c:v>1580</c:v>
                </c:pt>
                <c:pt idx="131">
                  <c:v>1581</c:v>
                </c:pt>
                <c:pt idx="132">
                  <c:v>1582</c:v>
                </c:pt>
                <c:pt idx="133">
                  <c:v>1583</c:v>
                </c:pt>
                <c:pt idx="134">
                  <c:v>1584</c:v>
                </c:pt>
                <c:pt idx="135">
                  <c:v>1585</c:v>
                </c:pt>
                <c:pt idx="136">
                  <c:v>1586</c:v>
                </c:pt>
                <c:pt idx="137">
                  <c:v>1587</c:v>
                </c:pt>
                <c:pt idx="138">
                  <c:v>1588</c:v>
                </c:pt>
                <c:pt idx="139">
                  <c:v>1589</c:v>
                </c:pt>
                <c:pt idx="140">
                  <c:v>1590</c:v>
                </c:pt>
                <c:pt idx="141">
                  <c:v>1591</c:v>
                </c:pt>
                <c:pt idx="142">
                  <c:v>1592</c:v>
                </c:pt>
                <c:pt idx="143">
                  <c:v>1593</c:v>
                </c:pt>
                <c:pt idx="144">
                  <c:v>1594</c:v>
                </c:pt>
                <c:pt idx="145">
                  <c:v>1595</c:v>
                </c:pt>
                <c:pt idx="146">
                  <c:v>1596</c:v>
                </c:pt>
                <c:pt idx="147">
                  <c:v>1597</c:v>
                </c:pt>
                <c:pt idx="148">
                  <c:v>1598</c:v>
                </c:pt>
                <c:pt idx="149">
                  <c:v>1599</c:v>
                </c:pt>
                <c:pt idx="150">
                  <c:v>1600</c:v>
                </c:pt>
                <c:pt idx="151">
                  <c:v>1601</c:v>
                </c:pt>
                <c:pt idx="152">
                  <c:v>1602</c:v>
                </c:pt>
                <c:pt idx="153">
                  <c:v>1603</c:v>
                </c:pt>
                <c:pt idx="154">
                  <c:v>1604</c:v>
                </c:pt>
                <c:pt idx="155">
                  <c:v>1605</c:v>
                </c:pt>
                <c:pt idx="156">
                  <c:v>1606</c:v>
                </c:pt>
                <c:pt idx="157">
                  <c:v>1607</c:v>
                </c:pt>
                <c:pt idx="158">
                  <c:v>1608</c:v>
                </c:pt>
                <c:pt idx="159">
                  <c:v>1609</c:v>
                </c:pt>
                <c:pt idx="160">
                  <c:v>1610</c:v>
                </c:pt>
                <c:pt idx="161">
                  <c:v>1611</c:v>
                </c:pt>
                <c:pt idx="162">
                  <c:v>1612</c:v>
                </c:pt>
                <c:pt idx="163">
                  <c:v>1613</c:v>
                </c:pt>
                <c:pt idx="164">
                  <c:v>1614</c:v>
                </c:pt>
                <c:pt idx="165">
                  <c:v>1615</c:v>
                </c:pt>
                <c:pt idx="166">
                  <c:v>1616</c:v>
                </c:pt>
                <c:pt idx="167">
                  <c:v>1617</c:v>
                </c:pt>
                <c:pt idx="168">
                  <c:v>1618</c:v>
                </c:pt>
                <c:pt idx="169">
                  <c:v>1619</c:v>
                </c:pt>
                <c:pt idx="170">
                  <c:v>1620</c:v>
                </c:pt>
                <c:pt idx="171">
                  <c:v>1621</c:v>
                </c:pt>
                <c:pt idx="172">
                  <c:v>1622</c:v>
                </c:pt>
                <c:pt idx="173">
                  <c:v>1623</c:v>
                </c:pt>
                <c:pt idx="174">
                  <c:v>1624</c:v>
                </c:pt>
                <c:pt idx="175">
                  <c:v>1625</c:v>
                </c:pt>
                <c:pt idx="176">
                  <c:v>1626</c:v>
                </c:pt>
                <c:pt idx="177">
                  <c:v>1627</c:v>
                </c:pt>
                <c:pt idx="178">
                  <c:v>1628</c:v>
                </c:pt>
                <c:pt idx="179">
                  <c:v>1629</c:v>
                </c:pt>
                <c:pt idx="180">
                  <c:v>1630</c:v>
                </c:pt>
                <c:pt idx="181">
                  <c:v>1631</c:v>
                </c:pt>
                <c:pt idx="182">
                  <c:v>1632</c:v>
                </c:pt>
                <c:pt idx="183">
                  <c:v>1633</c:v>
                </c:pt>
                <c:pt idx="184">
                  <c:v>1634</c:v>
                </c:pt>
                <c:pt idx="185">
                  <c:v>1635</c:v>
                </c:pt>
                <c:pt idx="186">
                  <c:v>1636</c:v>
                </c:pt>
                <c:pt idx="187">
                  <c:v>1637</c:v>
                </c:pt>
                <c:pt idx="188">
                  <c:v>1638</c:v>
                </c:pt>
                <c:pt idx="189">
                  <c:v>1639</c:v>
                </c:pt>
                <c:pt idx="190">
                  <c:v>1640</c:v>
                </c:pt>
                <c:pt idx="191">
                  <c:v>1641</c:v>
                </c:pt>
                <c:pt idx="192">
                  <c:v>1642</c:v>
                </c:pt>
                <c:pt idx="193">
                  <c:v>1643</c:v>
                </c:pt>
                <c:pt idx="194">
                  <c:v>1644</c:v>
                </c:pt>
                <c:pt idx="195">
                  <c:v>1645</c:v>
                </c:pt>
                <c:pt idx="196">
                  <c:v>1646</c:v>
                </c:pt>
                <c:pt idx="197">
                  <c:v>1647</c:v>
                </c:pt>
                <c:pt idx="198">
                  <c:v>1648</c:v>
                </c:pt>
                <c:pt idx="199">
                  <c:v>1649</c:v>
                </c:pt>
                <c:pt idx="200">
                  <c:v>1650</c:v>
                </c:pt>
              </c:numCache>
            </c:numRef>
          </c:cat>
          <c:val>
            <c:numRef>
              <c:f>Sheet1!$J$2:$J$202</c:f>
              <c:numCache>
                <c:formatCode>General</c:formatCode>
                <c:ptCount val="201"/>
                <c:pt idx="0">
                  <c:v>99.998999999999995</c:v>
                </c:pt>
                <c:pt idx="1">
                  <c:v>99.998999999999995</c:v>
                </c:pt>
                <c:pt idx="2">
                  <c:v>99.998999999999995</c:v>
                </c:pt>
                <c:pt idx="3">
                  <c:v>99.998999999999995</c:v>
                </c:pt>
                <c:pt idx="4">
                  <c:v>99.998999999999995</c:v>
                </c:pt>
                <c:pt idx="5">
                  <c:v>99.998999999999995</c:v>
                </c:pt>
                <c:pt idx="6">
                  <c:v>99.999099999999999</c:v>
                </c:pt>
                <c:pt idx="7">
                  <c:v>99.999099999999999</c:v>
                </c:pt>
                <c:pt idx="8">
                  <c:v>99.999099999999999</c:v>
                </c:pt>
                <c:pt idx="9">
                  <c:v>99.999099999999999</c:v>
                </c:pt>
                <c:pt idx="10">
                  <c:v>99.999099999999999</c:v>
                </c:pt>
                <c:pt idx="11">
                  <c:v>99.999099999999999</c:v>
                </c:pt>
                <c:pt idx="12">
                  <c:v>99.999099999999999</c:v>
                </c:pt>
                <c:pt idx="13">
                  <c:v>99.999099999999999</c:v>
                </c:pt>
                <c:pt idx="14">
                  <c:v>99.999099999999999</c:v>
                </c:pt>
                <c:pt idx="15">
                  <c:v>99.999099999999999</c:v>
                </c:pt>
                <c:pt idx="16">
                  <c:v>99.999200000000002</c:v>
                </c:pt>
                <c:pt idx="17">
                  <c:v>99.999200000000002</c:v>
                </c:pt>
                <c:pt idx="18">
                  <c:v>99.999200000000002</c:v>
                </c:pt>
                <c:pt idx="19">
                  <c:v>99.999200000000002</c:v>
                </c:pt>
                <c:pt idx="20">
                  <c:v>99.999200000000002</c:v>
                </c:pt>
                <c:pt idx="21">
                  <c:v>99.999200000000002</c:v>
                </c:pt>
                <c:pt idx="22">
                  <c:v>99.999200000000002</c:v>
                </c:pt>
                <c:pt idx="23">
                  <c:v>99.999200000000002</c:v>
                </c:pt>
                <c:pt idx="24">
                  <c:v>99.999200000000002</c:v>
                </c:pt>
                <c:pt idx="25">
                  <c:v>99.999200000000002</c:v>
                </c:pt>
                <c:pt idx="26">
                  <c:v>99.999200000000002</c:v>
                </c:pt>
                <c:pt idx="27">
                  <c:v>99.999200000000002</c:v>
                </c:pt>
                <c:pt idx="28">
                  <c:v>99.999200000000002</c:v>
                </c:pt>
                <c:pt idx="29">
                  <c:v>99.999200000000002</c:v>
                </c:pt>
                <c:pt idx="30">
                  <c:v>99.999300000000005</c:v>
                </c:pt>
                <c:pt idx="31">
                  <c:v>99.999300000000005</c:v>
                </c:pt>
                <c:pt idx="32">
                  <c:v>99.999300000000005</c:v>
                </c:pt>
                <c:pt idx="33">
                  <c:v>99.999300000000005</c:v>
                </c:pt>
                <c:pt idx="34">
                  <c:v>99.999300000000005</c:v>
                </c:pt>
                <c:pt idx="35">
                  <c:v>99.999300000000005</c:v>
                </c:pt>
                <c:pt idx="36">
                  <c:v>99.999300000000005</c:v>
                </c:pt>
                <c:pt idx="37">
                  <c:v>99.999300000000005</c:v>
                </c:pt>
                <c:pt idx="38">
                  <c:v>99.999300000000005</c:v>
                </c:pt>
                <c:pt idx="39">
                  <c:v>99.999300000000005</c:v>
                </c:pt>
                <c:pt idx="40">
                  <c:v>99.999300000000005</c:v>
                </c:pt>
                <c:pt idx="41">
                  <c:v>99.999300000000005</c:v>
                </c:pt>
                <c:pt idx="42">
                  <c:v>99.999300000000005</c:v>
                </c:pt>
                <c:pt idx="43">
                  <c:v>99.999300000000005</c:v>
                </c:pt>
                <c:pt idx="44">
                  <c:v>99.999300000000005</c:v>
                </c:pt>
                <c:pt idx="45">
                  <c:v>99.999300000000005</c:v>
                </c:pt>
                <c:pt idx="46">
                  <c:v>99.999300000000005</c:v>
                </c:pt>
                <c:pt idx="47">
                  <c:v>99.999300000000005</c:v>
                </c:pt>
                <c:pt idx="48">
                  <c:v>99.999300000000005</c:v>
                </c:pt>
                <c:pt idx="49">
                  <c:v>99.999300000000005</c:v>
                </c:pt>
                <c:pt idx="50">
                  <c:v>99.999300000000005</c:v>
                </c:pt>
                <c:pt idx="51">
                  <c:v>99.999300000000005</c:v>
                </c:pt>
                <c:pt idx="52">
                  <c:v>99.999300000000005</c:v>
                </c:pt>
                <c:pt idx="53">
                  <c:v>99.999300000000005</c:v>
                </c:pt>
                <c:pt idx="54">
                  <c:v>99.999300000000005</c:v>
                </c:pt>
                <c:pt idx="55">
                  <c:v>99.999300000000005</c:v>
                </c:pt>
                <c:pt idx="56">
                  <c:v>99.999300000000005</c:v>
                </c:pt>
                <c:pt idx="57">
                  <c:v>99.999300000000005</c:v>
                </c:pt>
                <c:pt idx="58">
                  <c:v>99.999300000000005</c:v>
                </c:pt>
                <c:pt idx="59">
                  <c:v>99.999300000000005</c:v>
                </c:pt>
                <c:pt idx="60">
                  <c:v>99.999300000000005</c:v>
                </c:pt>
                <c:pt idx="61">
                  <c:v>99.999300000000005</c:v>
                </c:pt>
                <c:pt idx="62">
                  <c:v>99.999300000000005</c:v>
                </c:pt>
                <c:pt idx="63">
                  <c:v>99.999300000000005</c:v>
                </c:pt>
                <c:pt idx="64">
                  <c:v>99.999300000000005</c:v>
                </c:pt>
                <c:pt idx="65">
                  <c:v>99.999300000000005</c:v>
                </c:pt>
                <c:pt idx="66">
                  <c:v>99.999300000000005</c:v>
                </c:pt>
                <c:pt idx="67">
                  <c:v>99.999300000000005</c:v>
                </c:pt>
                <c:pt idx="68">
                  <c:v>99.999300000000005</c:v>
                </c:pt>
                <c:pt idx="69">
                  <c:v>99.999300000000005</c:v>
                </c:pt>
                <c:pt idx="70">
                  <c:v>99.999300000000005</c:v>
                </c:pt>
                <c:pt idx="71">
                  <c:v>99.999300000000005</c:v>
                </c:pt>
                <c:pt idx="72">
                  <c:v>99.999300000000005</c:v>
                </c:pt>
                <c:pt idx="73">
                  <c:v>99.999300000000005</c:v>
                </c:pt>
                <c:pt idx="74">
                  <c:v>99.999300000000005</c:v>
                </c:pt>
                <c:pt idx="75">
                  <c:v>99.999300000000005</c:v>
                </c:pt>
                <c:pt idx="76">
                  <c:v>99.999300000000005</c:v>
                </c:pt>
                <c:pt idx="77">
                  <c:v>99.999300000000005</c:v>
                </c:pt>
                <c:pt idx="78">
                  <c:v>99.999300000000005</c:v>
                </c:pt>
                <c:pt idx="79">
                  <c:v>99.999300000000005</c:v>
                </c:pt>
                <c:pt idx="80">
                  <c:v>99.999300000000005</c:v>
                </c:pt>
                <c:pt idx="81">
                  <c:v>99.999300000000005</c:v>
                </c:pt>
                <c:pt idx="82">
                  <c:v>99.999300000000005</c:v>
                </c:pt>
                <c:pt idx="83">
                  <c:v>99.999300000000005</c:v>
                </c:pt>
                <c:pt idx="84">
                  <c:v>99.999300000000005</c:v>
                </c:pt>
                <c:pt idx="85">
                  <c:v>99.999300000000005</c:v>
                </c:pt>
                <c:pt idx="86">
                  <c:v>99.999300000000005</c:v>
                </c:pt>
                <c:pt idx="87">
                  <c:v>99.999300000000005</c:v>
                </c:pt>
                <c:pt idx="88">
                  <c:v>99.999300000000005</c:v>
                </c:pt>
                <c:pt idx="89">
                  <c:v>99.999300000000005</c:v>
                </c:pt>
                <c:pt idx="90">
                  <c:v>99.999300000000005</c:v>
                </c:pt>
                <c:pt idx="91">
                  <c:v>99.999300000000005</c:v>
                </c:pt>
                <c:pt idx="92">
                  <c:v>99.999300000000005</c:v>
                </c:pt>
                <c:pt idx="93">
                  <c:v>99.999300000000005</c:v>
                </c:pt>
                <c:pt idx="94">
                  <c:v>99.999300000000005</c:v>
                </c:pt>
                <c:pt idx="95">
                  <c:v>99.999300000000005</c:v>
                </c:pt>
                <c:pt idx="96">
                  <c:v>99.999300000000005</c:v>
                </c:pt>
                <c:pt idx="97">
                  <c:v>99.999300000000005</c:v>
                </c:pt>
                <c:pt idx="98">
                  <c:v>99.999300000000005</c:v>
                </c:pt>
                <c:pt idx="99">
                  <c:v>99.999200000000002</c:v>
                </c:pt>
                <c:pt idx="100">
                  <c:v>99.999200000000002</c:v>
                </c:pt>
                <c:pt idx="101">
                  <c:v>99.999200000000002</c:v>
                </c:pt>
                <c:pt idx="102">
                  <c:v>99.999200000000002</c:v>
                </c:pt>
                <c:pt idx="103">
                  <c:v>99.999200000000002</c:v>
                </c:pt>
                <c:pt idx="104">
                  <c:v>99.999200000000002</c:v>
                </c:pt>
                <c:pt idx="105">
                  <c:v>99.999200000000002</c:v>
                </c:pt>
                <c:pt idx="106">
                  <c:v>99.999200000000002</c:v>
                </c:pt>
                <c:pt idx="107">
                  <c:v>99.999200000000002</c:v>
                </c:pt>
                <c:pt idx="108">
                  <c:v>99.999200000000002</c:v>
                </c:pt>
                <c:pt idx="109">
                  <c:v>99.999200000000002</c:v>
                </c:pt>
                <c:pt idx="110">
                  <c:v>99.999200000000002</c:v>
                </c:pt>
                <c:pt idx="111">
                  <c:v>99.999200000000002</c:v>
                </c:pt>
                <c:pt idx="112">
                  <c:v>99.999200000000002</c:v>
                </c:pt>
                <c:pt idx="113">
                  <c:v>99.999200000000002</c:v>
                </c:pt>
                <c:pt idx="114">
                  <c:v>99.999200000000002</c:v>
                </c:pt>
                <c:pt idx="115">
                  <c:v>99.999099999999999</c:v>
                </c:pt>
                <c:pt idx="116">
                  <c:v>99.999099999999999</c:v>
                </c:pt>
                <c:pt idx="117">
                  <c:v>99.999099999999999</c:v>
                </c:pt>
                <c:pt idx="118">
                  <c:v>99.999099999999999</c:v>
                </c:pt>
                <c:pt idx="119">
                  <c:v>99.999099999999999</c:v>
                </c:pt>
                <c:pt idx="120">
                  <c:v>99.999099999999999</c:v>
                </c:pt>
                <c:pt idx="121">
                  <c:v>99.999099999999999</c:v>
                </c:pt>
                <c:pt idx="122">
                  <c:v>99.999099999999999</c:v>
                </c:pt>
                <c:pt idx="123">
                  <c:v>99.999099999999999</c:v>
                </c:pt>
                <c:pt idx="124">
                  <c:v>99.999099999999999</c:v>
                </c:pt>
                <c:pt idx="125">
                  <c:v>99.999099999999999</c:v>
                </c:pt>
                <c:pt idx="126">
                  <c:v>99.999099999999999</c:v>
                </c:pt>
                <c:pt idx="127">
                  <c:v>99.998999999999995</c:v>
                </c:pt>
                <c:pt idx="128">
                  <c:v>99.998999999999995</c:v>
                </c:pt>
                <c:pt idx="129">
                  <c:v>99.998999999999995</c:v>
                </c:pt>
                <c:pt idx="130">
                  <c:v>99.998999999999995</c:v>
                </c:pt>
                <c:pt idx="131">
                  <c:v>99.998999999999995</c:v>
                </c:pt>
                <c:pt idx="132">
                  <c:v>99.998999999999995</c:v>
                </c:pt>
                <c:pt idx="133">
                  <c:v>99.998999999999995</c:v>
                </c:pt>
                <c:pt idx="134">
                  <c:v>99.998999999999995</c:v>
                </c:pt>
                <c:pt idx="135">
                  <c:v>99.998900000000006</c:v>
                </c:pt>
                <c:pt idx="136">
                  <c:v>99.998900000000006</c:v>
                </c:pt>
                <c:pt idx="137">
                  <c:v>99.998900000000006</c:v>
                </c:pt>
                <c:pt idx="138">
                  <c:v>99.998900000000006</c:v>
                </c:pt>
                <c:pt idx="139">
                  <c:v>99.998900000000006</c:v>
                </c:pt>
                <c:pt idx="140">
                  <c:v>99.998900000000006</c:v>
                </c:pt>
                <c:pt idx="141">
                  <c:v>99.998900000000006</c:v>
                </c:pt>
                <c:pt idx="142">
                  <c:v>99.998900000000006</c:v>
                </c:pt>
                <c:pt idx="143">
                  <c:v>99.998800000000003</c:v>
                </c:pt>
                <c:pt idx="144">
                  <c:v>99.998800000000003</c:v>
                </c:pt>
                <c:pt idx="145">
                  <c:v>99.998800000000003</c:v>
                </c:pt>
                <c:pt idx="146">
                  <c:v>99.998800000000003</c:v>
                </c:pt>
                <c:pt idx="147">
                  <c:v>99.998800000000003</c:v>
                </c:pt>
                <c:pt idx="148">
                  <c:v>99.998800000000003</c:v>
                </c:pt>
                <c:pt idx="149">
                  <c:v>99.998699999999999</c:v>
                </c:pt>
                <c:pt idx="150">
                  <c:v>99.998699999999999</c:v>
                </c:pt>
                <c:pt idx="151">
                  <c:v>99.998699999999999</c:v>
                </c:pt>
                <c:pt idx="152">
                  <c:v>99.998699999999999</c:v>
                </c:pt>
                <c:pt idx="153">
                  <c:v>99.998699999999999</c:v>
                </c:pt>
                <c:pt idx="154">
                  <c:v>99.998599999999996</c:v>
                </c:pt>
                <c:pt idx="155">
                  <c:v>99.998599999999996</c:v>
                </c:pt>
                <c:pt idx="156">
                  <c:v>99.998599999999996</c:v>
                </c:pt>
                <c:pt idx="157">
                  <c:v>99.998599999999996</c:v>
                </c:pt>
                <c:pt idx="158">
                  <c:v>99.998599999999996</c:v>
                </c:pt>
                <c:pt idx="159">
                  <c:v>99.998500000000007</c:v>
                </c:pt>
                <c:pt idx="160">
                  <c:v>99.998500000000007</c:v>
                </c:pt>
                <c:pt idx="161">
                  <c:v>99.998500000000007</c:v>
                </c:pt>
                <c:pt idx="162">
                  <c:v>99.998500000000007</c:v>
                </c:pt>
                <c:pt idx="163">
                  <c:v>99.998400000000004</c:v>
                </c:pt>
                <c:pt idx="164">
                  <c:v>99.998400000000004</c:v>
                </c:pt>
                <c:pt idx="165">
                  <c:v>99.998400000000004</c:v>
                </c:pt>
                <c:pt idx="166">
                  <c:v>99.998400000000004</c:v>
                </c:pt>
                <c:pt idx="167">
                  <c:v>99.9983</c:v>
                </c:pt>
                <c:pt idx="168">
                  <c:v>99.9983</c:v>
                </c:pt>
                <c:pt idx="169">
                  <c:v>99.9983</c:v>
                </c:pt>
                <c:pt idx="170">
                  <c:v>99.998199999999997</c:v>
                </c:pt>
                <c:pt idx="171">
                  <c:v>99.998199999999997</c:v>
                </c:pt>
                <c:pt idx="172">
                  <c:v>99.998199999999997</c:v>
                </c:pt>
                <c:pt idx="173">
                  <c:v>99.998099999999994</c:v>
                </c:pt>
                <c:pt idx="174">
                  <c:v>99.998099999999994</c:v>
                </c:pt>
                <c:pt idx="175">
                  <c:v>99.998099999999994</c:v>
                </c:pt>
                <c:pt idx="176">
                  <c:v>99.998000000000005</c:v>
                </c:pt>
                <c:pt idx="177">
                  <c:v>99.998000000000005</c:v>
                </c:pt>
                <c:pt idx="178">
                  <c:v>99.998000000000005</c:v>
                </c:pt>
                <c:pt idx="179">
                  <c:v>99.997900000000001</c:v>
                </c:pt>
                <c:pt idx="180">
                  <c:v>99.997900000000001</c:v>
                </c:pt>
                <c:pt idx="181">
                  <c:v>99.997799999999998</c:v>
                </c:pt>
                <c:pt idx="182">
                  <c:v>99.997799999999998</c:v>
                </c:pt>
                <c:pt idx="183">
                  <c:v>99.997799999999998</c:v>
                </c:pt>
                <c:pt idx="184">
                  <c:v>99.997699999999995</c:v>
                </c:pt>
                <c:pt idx="185">
                  <c:v>99.997699999999995</c:v>
                </c:pt>
                <c:pt idx="186">
                  <c:v>99.997600000000006</c:v>
                </c:pt>
                <c:pt idx="187">
                  <c:v>99.997600000000006</c:v>
                </c:pt>
                <c:pt idx="188">
                  <c:v>99.997500000000002</c:v>
                </c:pt>
                <c:pt idx="189">
                  <c:v>99.997500000000002</c:v>
                </c:pt>
                <c:pt idx="190">
                  <c:v>99.997399999999999</c:v>
                </c:pt>
                <c:pt idx="191">
                  <c:v>99.997399999999999</c:v>
                </c:pt>
                <c:pt idx="192">
                  <c:v>99.997299999999996</c:v>
                </c:pt>
                <c:pt idx="193">
                  <c:v>99.997299999999996</c:v>
                </c:pt>
                <c:pt idx="194">
                  <c:v>99.997200000000007</c:v>
                </c:pt>
                <c:pt idx="195">
                  <c:v>99.997200000000007</c:v>
                </c:pt>
                <c:pt idx="196">
                  <c:v>99.997100000000003</c:v>
                </c:pt>
                <c:pt idx="197">
                  <c:v>99.997</c:v>
                </c:pt>
                <c:pt idx="198">
                  <c:v>99.997</c:v>
                </c:pt>
                <c:pt idx="199">
                  <c:v>99.996899999999997</c:v>
                </c:pt>
                <c:pt idx="200">
                  <c:v>99.996799999999993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3-4737-A8D8-E3A5423F9572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  <c:pt idx="5">
                  <c:v>1455</c:v>
                </c:pt>
                <c:pt idx="6">
                  <c:v>1456</c:v>
                </c:pt>
                <c:pt idx="7">
                  <c:v>1457</c:v>
                </c:pt>
                <c:pt idx="8">
                  <c:v>1458</c:v>
                </c:pt>
                <c:pt idx="9">
                  <c:v>1459</c:v>
                </c:pt>
                <c:pt idx="10">
                  <c:v>1460</c:v>
                </c:pt>
                <c:pt idx="11">
                  <c:v>1461</c:v>
                </c:pt>
                <c:pt idx="12">
                  <c:v>1462</c:v>
                </c:pt>
                <c:pt idx="13">
                  <c:v>1463</c:v>
                </c:pt>
                <c:pt idx="14">
                  <c:v>1464</c:v>
                </c:pt>
                <c:pt idx="15">
                  <c:v>1465</c:v>
                </c:pt>
                <c:pt idx="16">
                  <c:v>1466</c:v>
                </c:pt>
                <c:pt idx="17">
                  <c:v>1467</c:v>
                </c:pt>
                <c:pt idx="18">
                  <c:v>1468</c:v>
                </c:pt>
                <c:pt idx="19">
                  <c:v>1469</c:v>
                </c:pt>
                <c:pt idx="20">
                  <c:v>1470</c:v>
                </c:pt>
                <c:pt idx="21">
                  <c:v>1471</c:v>
                </c:pt>
                <c:pt idx="22">
                  <c:v>1472</c:v>
                </c:pt>
                <c:pt idx="23">
                  <c:v>1473</c:v>
                </c:pt>
                <c:pt idx="24">
                  <c:v>1474</c:v>
                </c:pt>
                <c:pt idx="25">
                  <c:v>1475</c:v>
                </c:pt>
                <c:pt idx="26">
                  <c:v>1476</c:v>
                </c:pt>
                <c:pt idx="27">
                  <c:v>1477</c:v>
                </c:pt>
                <c:pt idx="28">
                  <c:v>1478</c:v>
                </c:pt>
                <c:pt idx="29">
                  <c:v>1479</c:v>
                </c:pt>
                <c:pt idx="30">
                  <c:v>1480</c:v>
                </c:pt>
                <c:pt idx="31">
                  <c:v>1481</c:v>
                </c:pt>
                <c:pt idx="32">
                  <c:v>1482</c:v>
                </c:pt>
                <c:pt idx="33">
                  <c:v>1483</c:v>
                </c:pt>
                <c:pt idx="34">
                  <c:v>1484</c:v>
                </c:pt>
                <c:pt idx="35">
                  <c:v>1485</c:v>
                </c:pt>
                <c:pt idx="36">
                  <c:v>1486</c:v>
                </c:pt>
                <c:pt idx="37">
                  <c:v>1487</c:v>
                </c:pt>
                <c:pt idx="38">
                  <c:v>1488</c:v>
                </c:pt>
                <c:pt idx="39">
                  <c:v>1489</c:v>
                </c:pt>
                <c:pt idx="40">
                  <c:v>1490</c:v>
                </c:pt>
                <c:pt idx="41">
                  <c:v>1491</c:v>
                </c:pt>
                <c:pt idx="42">
                  <c:v>1492</c:v>
                </c:pt>
                <c:pt idx="43">
                  <c:v>1493</c:v>
                </c:pt>
                <c:pt idx="44">
                  <c:v>1494</c:v>
                </c:pt>
                <c:pt idx="45">
                  <c:v>1495</c:v>
                </c:pt>
                <c:pt idx="46">
                  <c:v>1496</c:v>
                </c:pt>
                <c:pt idx="47">
                  <c:v>1497</c:v>
                </c:pt>
                <c:pt idx="48">
                  <c:v>1498</c:v>
                </c:pt>
                <c:pt idx="49">
                  <c:v>1499</c:v>
                </c:pt>
                <c:pt idx="50">
                  <c:v>1500</c:v>
                </c:pt>
                <c:pt idx="51">
                  <c:v>1501</c:v>
                </c:pt>
                <c:pt idx="52">
                  <c:v>1502</c:v>
                </c:pt>
                <c:pt idx="53">
                  <c:v>1503</c:v>
                </c:pt>
                <c:pt idx="54">
                  <c:v>1504</c:v>
                </c:pt>
                <c:pt idx="55">
                  <c:v>1505</c:v>
                </c:pt>
                <c:pt idx="56">
                  <c:v>1506</c:v>
                </c:pt>
                <c:pt idx="57">
                  <c:v>1507</c:v>
                </c:pt>
                <c:pt idx="58">
                  <c:v>1508</c:v>
                </c:pt>
                <c:pt idx="59">
                  <c:v>1509</c:v>
                </c:pt>
                <c:pt idx="60">
                  <c:v>1510</c:v>
                </c:pt>
                <c:pt idx="61">
                  <c:v>1511</c:v>
                </c:pt>
                <c:pt idx="62">
                  <c:v>1512</c:v>
                </c:pt>
                <c:pt idx="63">
                  <c:v>1513</c:v>
                </c:pt>
                <c:pt idx="64">
                  <c:v>1514</c:v>
                </c:pt>
                <c:pt idx="65">
                  <c:v>1515</c:v>
                </c:pt>
                <c:pt idx="66">
                  <c:v>1516</c:v>
                </c:pt>
                <c:pt idx="67">
                  <c:v>1517</c:v>
                </c:pt>
                <c:pt idx="68">
                  <c:v>1518</c:v>
                </c:pt>
                <c:pt idx="69">
                  <c:v>1519</c:v>
                </c:pt>
                <c:pt idx="70">
                  <c:v>1520</c:v>
                </c:pt>
                <c:pt idx="71">
                  <c:v>1521</c:v>
                </c:pt>
                <c:pt idx="72">
                  <c:v>1522</c:v>
                </c:pt>
                <c:pt idx="73">
                  <c:v>1523</c:v>
                </c:pt>
                <c:pt idx="74">
                  <c:v>1524</c:v>
                </c:pt>
                <c:pt idx="75">
                  <c:v>1525</c:v>
                </c:pt>
                <c:pt idx="76">
                  <c:v>1526</c:v>
                </c:pt>
                <c:pt idx="77">
                  <c:v>1527</c:v>
                </c:pt>
                <c:pt idx="78">
                  <c:v>1528</c:v>
                </c:pt>
                <c:pt idx="79">
                  <c:v>1529</c:v>
                </c:pt>
                <c:pt idx="80">
                  <c:v>1530</c:v>
                </c:pt>
                <c:pt idx="81">
                  <c:v>1531</c:v>
                </c:pt>
                <c:pt idx="82">
                  <c:v>1532</c:v>
                </c:pt>
                <c:pt idx="83">
                  <c:v>1533</c:v>
                </c:pt>
                <c:pt idx="84">
                  <c:v>1534</c:v>
                </c:pt>
                <c:pt idx="85">
                  <c:v>1535</c:v>
                </c:pt>
                <c:pt idx="86">
                  <c:v>1536</c:v>
                </c:pt>
                <c:pt idx="87">
                  <c:v>1537</c:v>
                </c:pt>
                <c:pt idx="88">
                  <c:v>1538</c:v>
                </c:pt>
                <c:pt idx="89">
                  <c:v>1539</c:v>
                </c:pt>
                <c:pt idx="90">
                  <c:v>1540</c:v>
                </c:pt>
                <c:pt idx="91">
                  <c:v>1541</c:v>
                </c:pt>
                <c:pt idx="92">
                  <c:v>1542</c:v>
                </c:pt>
                <c:pt idx="93">
                  <c:v>1543</c:v>
                </c:pt>
                <c:pt idx="94">
                  <c:v>1544</c:v>
                </c:pt>
                <c:pt idx="95">
                  <c:v>1545</c:v>
                </c:pt>
                <c:pt idx="96">
                  <c:v>1546</c:v>
                </c:pt>
                <c:pt idx="97">
                  <c:v>1547</c:v>
                </c:pt>
                <c:pt idx="98">
                  <c:v>1548</c:v>
                </c:pt>
                <c:pt idx="99">
                  <c:v>1549</c:v>
                </c:pt>
                <c:pt idx="100">
                  <c:v>1550</c:v>
                </c:pt>
                <c:pt idx="101">
                  <c:v>1551</c:v>
                </c:pt>
                <c:pt idx="102">
                  <c:v>1552</c:v>
                </c:pt>
                <c:pt idx="103">
                  <c:v>1553</c:v>
                </c:pt>
                <c:pt idx="104">
                  <c:v>1554</c:v>
                </c:pt>
                <c:pt idx="105">
                  <c:v>1555</c:v>
                </c:pt>
                <c:pt idx="106">
                  <c:v>1556</c:v>
                </c:pt>
                <c:pt idx="107">
                  <c:v>1557</c:v>
                </c:pt>
                <c:pt idx="108">
                  <c:v>1558</c:v>
                </c:pt>
                <c:pt idx="109">
                  <c:v>1559</c:v>
                </c:pt>
                <c:pt idx="110">
                  <c:v>1560</c:v>
                </c:pt>
                <c:pt idx="111">
                  <c:v>1561</c:v>
                </c:pt>
                <c:pt idx="112">
                  <c:v>1562</c:v>
                </c:pt>
                <c:pt idx="113">
                  <c:v>1563</c:v>
                </c:pt>
                <c:pt idx="114">
                  <c:v>1564</c:v>
                </c:pt>
                <c:pt idx="115">
                  <c:v>1565</c:v>
                </c:pt>
                <c:pt idx="116">
                  <c:v>1566</c:v>
                </c:pt>
                <c:pt idx="117">
                  <c:v>1567</c:v>
                </c:pt>
                <c:pt idx="118">
                  <c:v>1568</c:v>
                </c:pt>
                <c:pt idx="119">
                  <c:v>1569</c:v>
                </c:pt>
                <c:pt idx="120">
                  <c:v>1570</c:v>
                </c:pt>
                <c:pt idx="121">
                  <c:v>1571</c:v>
                </c:pt>
                <c:pt idx="122">
                  <c:v>1572</c:v>
                </c:pt>
                <c:pt idx="123">
                  <c:v>1573</c:v>
                </c:pt>
                <c:pt idx="124">
                  <c:v>1574</c:v>
                </c:pt>
                <c:pt idx="125">
                  <c:v>1575</c:v>
                </c:pt>
                <c:pt idx="126">
                  <c:v>1576</c:v>
                </c:pt>
                <c:pt idx="127">
                  <c:v>1577</c:v>
                </c:pt>
                <c:pt idx="128">
                  <c:v>1578</c:v>
                </c:pt>
                <c:pt idx="129">
                  <c:v>1579</c:v>
                </c:pt>
                <c:pt idx="130">
                  <c:v>1580</c:v>
                </c:pt>
                <c:pt idx="131">
                  <c:v>1581</c:v>
                </c:pt>
                <c:pt idx="132">
                  <c:v>1582</c:v>
                </c:pt>
                <c:pt idx="133">
                  <c:v>1583</c:v>
                </c:pt>
                <c:pt idx="134">
                  <c:v>1584</c:v>
                </c:pt>
                <c:pt idx="135">
                  <c:v>1585</c:v>
                </c:pt>
                <c:pt idx="136">
                  <c:v>1586</c:v>
                </c:pt>
                <c:pt idx="137">
                  <c:v>1587</c:v>
                </c:pt>
                <c:pt idx="138">
                  <c:v>1588</c:v>
                </c:pt>
                <c:pt idx="139">
                  <c:v>1589</c:v>
                </c:pt>
                <c:pt idx="140">
                  <c:v>1590</c:v>
                </c:pt>
                <c:pt idx="141">
                  <c:v>1591</c:v>
                </c:pt>
                <c:pt idx="142">
                  <c:v>1592</c:v>
                </c:pt>
                <c:pt idx="143">
                  <c:v>1593</c:v>
                </c:pt>
                <c:pt idx="144">
                  <c:v>1594</c:v>
                </c:pt>
                <c:pt idx="145">
                  <c:v>1595</c:v>
                </c:pt>
                <c:pt idx="146">
                  <c:v>1596</c:v>
                </c:pt>
                <c:pt idx="147">
                  <c:v>1597</c:v>
                </c:pt>
                <c:pt idx="148">
                  <c:v>1598</c:v>
                </c:pt>
                <c:pt idx="149">
                  <c:v>1599</c:v>
                </c:pt>
                <c:pt idx="150">
                  <c:v>1600</c:v>
                </c:pt>
                <c:pt idx="151">
                  <c:v>1601</c:v>
                </c:pt>
                <c:pt idx="152">
                  <c:v>1602</c:v>
                </c:pt>
                <c:pt idx="153">
                  <c:v>1603</c:v>
                </c:pt>
                <c:pt idx="154">
                  <c:v>1604</c:v>
                </c:pt>
                <c:pt idx="155">
                  <c:v>1605</c:v>
                </c:pt>
                <c:pt idx="156">
                  <c:v>1606</c:v>
                </c:pt>
                <c:pt idx="157">
                  <c:v>1607</c:v>
                </c:pt>
                <c:pt idx="158">
                  <c:v>1608</c:v>
                </c:pt>
                <c:pt idx="159">
                  <c:v>1609</c:v>
                </c:pt>
                <c:pt idx="160">
                  <c:v>1610</c:v>
                </c:pt>
                <c:pt idx="161">
                  <c:v>1611</c:v>
                </c:pt>
                <c:pt idx="162">
                  <c:v>1612</c:v>
                </c:pt>
                <c:pt idx="163">
                  <c:v>1613</c:v>
                </c:pt>
                <c:pt idx="164">
                  <c:v>1614</c:v>
                </c:pt>
                <c:pt idx="165">
                  <c:v>1615</c:v>
                </c:pt>
                <c:pt idx="166">
                  <c:v>1616</c:v>
                </c:pt>
                <c:pt idx="167">
                  <c:v>1617</c:v>
                </c:pt>
                <c:pt idx="168">
                  <c:v>1618</c:v>
                </c:pt>
                <c:pt idx="169">
                  <c:v>1619</c:v>
                </c:pt>
                <c:pt idx="170">
                  <c:v>1620</c:v>
                </c:pt>
                <c:pt idx="171">
                  <c:v>1621</c:v>
                </c:pt>
                <c:pt idx="172">
                  <c:v>1622</c:v>
                </c:pt>
                <c:pt idx="173">
                  <c:v>1623</c:v>
                </c:pt>
                <c:pt idx="174">
                  <c:v>1624</c:v>
                </c:pt>
                <c:pt idx="175">
                  <c:v>1625</c:v>
                </c:pt>
                <c:pt idx="176">
                  <c:v>1626</c:v>
                </c:pt>
                <c:pt idx="177">
                  <c:v>1627</c:v>
                </c:pt>
                <c:pt idx="178">
                  <c:v>1628</c:v>
                </c:pt>
                <c:pt idx="179">
                  <c:v>1629</c:v>
                </c:pt>
                <c:pt idx="180">
                  <c:v>1630</c:v>
                </c:pt>
                <c:pt idx="181">
                  <c:v>1631</c:v>
                </c:pt>
                <c:pt idx="182">
                  <c:v>1632</c:v>
                </c:pt>
                <c:pt idx="183">
                  <c:v>1633</c:v>
                </c:pt>
                <c:pt idx="184">
                  <c:v>1634</c:v>
                </c:pt>
                <c:pt idx="185">
                  <c:v>1635</c:v>
                </c:pt>
                <c:pt idx="186">
                  <c:v>1636</c:v>
                </c:pt>
                <c:pt idx="187">
                  <c:v>1637</c:v>
                </c:pt>
                <c:pt idx="188">
                  <c:v>1638</c:v>
                </c:pt>
                <c:pt idx="189">
                  <c:v>1639</c:v>
                </c:pt>
                <c:pt idx="190">
                  <c:v>1640</c:v>
                </c:pt>
                <c:pt idx="191">
                  <c:v>1641</c:v>
                </c:pt>
                <c:pt idx="192">
                  <c:v>1642</c:v>
                </c:pt>
                <c:pt idx="193">
                  <c:v>1643</c:v>
                </c:pt>
                <c:pt idx="194">
                  <c:v>1644</c:v>
                </c:pt>
                <c:pt idx="195">
                  <c:v>1645</c:v>
                </c:pt>
                <c:pt idx="196">
                  <c:v>1646</c:v>
                </c:pt>
                <c:pt idx="197">
                  <c:v>1647</c:v>
                </c:pt>
                <c:pt idx="198">
                  <c:v>1648</c:v>
                </c:pt>
                <c:pt idx="199">
                  <c:v>1649</c:v>
                </c:pt>
                <c:pt idx="200">
                  <c:v>1650</c:v>
                </c:pt>
              </c:numCache>
            </c:numRef>
          </c:cat>
          <c:val>
            <c:numRef>
              <c:f>Sheet1!$K$2:$K$202</c:f>
              <c:numCache>
                <c:formatCode>General</c:formatCode>
                <c:ptCount val="201"/>
                <c:pt idx="0">
                  <c:v>99.900899999999993</c:v>
                </c:pt>
                <c:pt idx="1">
                  <c:v>99.902699999999996</c:v>
                </c:pt>
                <c:pt idx="2">
                  <c:v>99.904399999999995</c:v>
                </c:pt>
                <c:pt idx="3">
                  <c:v>99.906000000000006</c:v>
                </c:pt>
                <c:pt idx="4">
                  <c:v>99.907600000000002</c:v>
                </c:pt>
                <c:pt idx="5">
                  <c:v>99.909099999999995</c:v>
                </c:pt>
                <c:pt idx="6">
                  <c:v>99.910600000000002</c:v>
                </c:pt>
                <c:pt idx="7">
                  <c:v>99.912000000000006</c:v>
                </c:pt>
                <c:pt idx="8">
                  <c:v>99.913399999999996</c:v>
                </c:pt>
                <c:pt idx="9">
                  <c:v>99.914699999999996</c:v>
                </c:pt>
                <c:pt idx="10">
                  <c:v>99.915899999999993</c:v>
                </c:pt>
                <c:pt idx="11">
                  <c:v>99.917199999999994</c:v>
                </c:pt>
                <c:pt idx="12">
                  <c:v>99.918300000000002</c:v>
                </c:pt>
                <c:pt idx="13">
                  <c:v>99.919499999999999</c:v>
                </c:pt>
                <c:pt idx="14">
                  <c:v>99.920599999999993</c:v>
                </c:pt>
                <c:pt idx="15">
                  <c:v>99.921599999999998</c:v>
                </c:pt>
                <c:pt idx="16">
                  <c:v>99.922600000000003</c:v>
                </c:pt>
                <c:pt idx="17">
                  <c:v>99.923599999999993</c:v>
                </c:pt>
                <c:pt idx="18">
                  <c:v>99.924499999999995</c:v>
                </c:pt>
                <c:pt idx="19">
                  <c:v>99.925399999999996</c:v>
                </c:pt>
                <c:pt idx="20">
                  <c:v>99.926299999999998</c:v>
                </c:pt>
                <c:pt idx="21">
                  <c:v>99.927199999999999</c:v>
                </c:pt>
                <c:pt idx="22">
                  <c:v>99.927999999999997</c:v>
                </c:pt>
                <c:pt idx="23">
                  <c:v>99.928799999999995</c:v>
                </c:pt>
                <c:pt idx="24">
                  <c:v>99.929500000000004</c:v>
                </c:pt>
                <c:pt idx="25">
                  <c:v>99.930199999999999</c:v>
                </c:pt>
                <c:pt idx="26">
                  <c:v>99.930899999999994</c:v>
                </c:pt>
                <c:pt idx="27">
                  <c:v>99.931600000000003</c:v>
                </c:pt>
                <c:pt idx="28">
                  <c:v>99.932199999999995</c:v>
                </c:pt>
                <c:pt idx="29">
                  <c:v>99.9328</c:v>
                </c:pt>
                <c:pt idx="30">
                  <c:v>99.933400000000006</c:v>
                </c:pt>
                <c:pt idx="31">
                  <c:v>99.933999999999997</c:v>
                </c:pt>
                <c:pt idx="32">
                  <c:v>99.9345</c:v>
                </c:pt>
                <c:pt idx="33">
                  <c:v>99.935100000000006</c:v>
                </c:pt>
                <c:pt idx="34">
                  <c:v>99.935599999999994</c:v>
                </c:pt>
                <c:pt idx="35">
                  <c:v>99.936000000000007</c:v>
                </c:pt>
                <c:pt idx="36">
                  <c:v>99.936499999999995</c:v>
                </c:pt>
                <c:pt idx="37">
                  <c:v>99.936899999999994</c:v>
                </c:pt>
                <c:pt idx="38">
                  <c:v>99.937399999999997</c:v>
                </c:pt>
                <c:pt idx="39">
                  <c:v>99.937799999999996</c:v>
                </c:pt>
                <c:pt idx="40">
                  <c:v>99.938100000000006</c:v>
                </c:pt>
                <c:pt idx="41">
                  <c:v>99.938500000000005</c:v>
                </c:pt>
                <c:pt idx="42">
                  <c:v>99.938800000000001</c:v>
                </c:pt>
                <c:pt idx="43">
                  <c:v>99.9392</c:v>
                </c:pt>
                <c:pt idx="44">
                  <c:v>99.939499999999995</c:v>
                </c:pt>
                <c:pt idx="45">
                  <c:v>99.939800000000005</c:v>
                </c:pt>
                <c:pt idx="46">
                  <c:v>99.94</c:v>
                </c:pt>
                <c:pt idx="47">
                  <c:v>99.940299999999993</c:v>
                </c:pt>
                <c:pt idx="48">
                  <c:v>99.9405</c:v>
                </c:pt>
                <c:pt idx="49">
                  <c:v>99.940799999999996</c:v>
                </c:pt>
                <c:pt idx="50">
                  <c:v>99.941000000000003</c:v>
                </c:pt>
                <c:pt idx="51">
                  <c:v>99.941199999999995</c:v>
                </c:pt>
                <c:pt idx="52">
                  <c:v>99.941299999999998</c:v>
                </c:pt>
                <c:pt idx="53">
                  <c:v>99.941500000000005</c:v>
                </c:pt>
                <c:pt idx="54">
                  <c:v>99.941599999999994</c:v>
                </c:pt>
                <c:pt idx="55">
                  <c:v>99.941800000000001</c:v>
                </c:pt>
                <c:pt idx="56">
                  <c:v>99.941900000000004</c:v>
                </c:pt>
                <c:pt idx="57">
                  <c:v>99.941999999999993</c:v>
                </c:pt>
                <c:pt idx="58">
                  <c:v>99.942099999999996</c:v>
                </c:pt>
                <c:pt idx="59">
                  <c:v>99.9422</c:v>
                </c:pt>
                <c:pt idx="60">
                  <c:v>99.9422</c:v>
                </c:pt>
                <c:pt idx="61">
                  <c:v>99.942300000000003</c:v>
                </c:pt>
                <c:pt idx="62">
                  <c:v>99.942300000000003</c:v>
                </c:pt>
                <c:pt idx="63">
                  <c:v>99.942300000000003</c:v>
                </c:pt>
                <c:pt idx="64">
                  <c:v>99.942300000000003</c:v>
                </c:pt>
                <c:pt idx="65">
                  <c:v>99.942300000000003</c:v>
                </c:pt>
                <c:pt idx="66">
                  <c:v>99.942300000000003</c:v>
                </c:pt>
                <c:pt idx="67">
                  <c:v>99.942300000000003</c:v>
                </c:pt>
                <c:pt idx="68">
                  <c:v>99.9422</c:v>
                </c:pt>
                <c:pt idx="69">
                  <c:v>99.9422</c:v>
                </c:pt>
                <c:pt idx="70">
                  <c:v>99.942099999999996</c:v>
                </c:pt>
                <c:pt idx="71">
                  <c:v>99.941999999999993</c:v>
                </c:pt>
                <c:pt idx="72">
                  <c:v>99.941900000000004</c:v>
                </c:pt>
                <c:pt idx="73">
                  <c:v>99.941800000000001</c:v>
                </c:pt>
                <c:pt idx="74">
                  <c:v>99.941699999999997</c:v>
                </c:pt>
                <c:pt idx="75">
                  <c:v>99.941500000000005</c:v>
                </c:pt>
                <c:pt idx="76">
                  <c:v>99.941400000000002</c:v>
                </c:pt>
                <c:pt idx="77">
                  <c:v>99.941199999999995</c:v>
                </c:pt>
                <c:pt idx="78">
                  <c:v>99.941000000000003</c:v>
                </c:pt>
                <c:pt idx="79">
                  <c:v>99.940799999999996</c:v>
                </c:pt>
                <c:pt idx="80">
                  <c:v>99.940600000000003</c:v>
                </c:pt>
                <c:pt idx="81">
                  <c:v>99.940399999999997</c:v>
                </c:pt>
                <c:pt idx="82">
                  <c:v>99.940200000000004</c:v>
                </c:pt>
                <c:pt idx="83">
                  <c:v>99.939899999999994</c:v>
                </c:pt>
                <c:pt idx="84">
                  <c:v>99.939599999999999</c:v>
                </c:pt>
                <c:pt idx="85">
                  <c:v>99.939400000000006</c:v>
                </c:pt>
                <c:pt idx="86">
                  <c:v>99.939099999999996</c:v>
                </c:pt>
                <c:pt idx="87">
                  <c:v>99.938699999999997</c:v>
                </c:pt>
                <c:pt idx="88">
                  <c:v>99.938400000000001</c:v>
                </c:pt>
                <c:pt idx="89">
                  <c:v>99.938100000000006</c:v>
                </c:pt>
                <c:pt idx="90">
                  <c:v>99.937700000000007</c:v>
                </c:pt>
                <c:pt idx="91">
                  <c:v>99.937399999999997</c:v>
                </c:pt>
                <c:pt idx="92">
                  <c:v>99.936999999999998</c:v>
                </c:pt>
                <c:pt idx="93">
                  <c:v>99.936599999999999</c:v>
                </c:pt>
                <c:pt idx="94">
                  <c:v>99.936099999999996</c:v>
                </c:pt>
                <c:pt idx="95">
                  <c:v>99.935699999999997</c:v>
                </c:pt>
                <c:pt idx="96">
                  <c:v>99.935199999999995</c:v>
                </c:pt>
                <c:pt idx="97">
                  <c:v>99.934799999999996</c:v>
                </c:pt>
                <c:pt idx="98">
                  <c:v>99.934299999999993</c:v>
                </c:pt>
                <c:pt idx="99">
                  <c:v>99.933800000000005</c:v>
                </c:pt>
                <c:pt idx="100">
                  <c:v>99.933300000000003</c:v>
                </c:pt>
                <c:pt idx="101">
                  <c:v>99.932699999999997</c:v>
                </c:pt>
                <c:pt idx="102">
                  <c:v>99.932100000000005</c:v>
                </c:pt>
                <c:pt idx="103">
                  <c:v>99.931600000000003</c:v>
                </c:pt>
                <c:pt idx="104">
                  <c:v>99.930899999999994</c:v>
                </c:pt>
                <c:pt idx="105">
                  <c:v>99.930300000000003</c:v>
                </c:pt>
                <c:pt idx="106">
                  <c:v>99.929699999999997</c:v>
                </c:pt>
                <c:pt idx="107">
                  <c:v>99.929000000000002</c:v>
                </c:pt>
                <c:pt idx="108">
                  <c:v>99.928299999999993</c:v>
                </c:pt>
                <c:pt idx="109">
                  <c:v>99.927599999999998</c:v>
                </c:pt>
                <c:pt idx="110">
                  <c:v>99.926900000000003</c:v>
                </c:pt>
                <c:pt idx="111">
                  <c:v>99.926100000000005</c:v>
                </c:pt>
                <c:pt idx="112">
                  <c:v>99.925299999999993</c:v>
                </c:pt>
                <c:pt idx="113">
                  <c:v>99.924499999999995</c:v>
                </c:pt>
                <c:pt idx="114">
                  <c:v>99.923699999999997</c:v>
                </c:pt>
                <c:pt idx="115">
                  <c:v>99.922899999999998</c:v>
                </c:pt>
                <c:pt idx="116">
                  <c:v>99.921999999999997</c:v>
                </c:pt>
                <c:pt idx="117">
                  <c:v>99.921099999999996</c:v>
                </c:pt>
                <c:pt idx="118">
                  <c:v>99.920199999999994</c:v>
                </c:pt>
                <c:pt idx="119">
                  <c:v>99.919200000000004</c:v>
                </c:pt>
                <c:pt idx="120">
                  <c:v>99.918199999999999</c:v>
                </c:pt>
                <c:pt idx="121">
                  <c:v>99.917199999999994</c:v>
                </c:pt>
                <c:pt idx="122">
                  <c:v>99.916200000000003</c:v>
                </c:pt>
                <c:pt idx="123">
                  <c:v>99.915099999999995</c:v>
                </c:pt>
                <c:pt idx="124">
                  <c:v>99.914000000000001</c:v>
                </c:pt>
                <c:pt idx="125">
                  <c:v>99.912899999999993</c:v>
                </c:pt>
                <c:pt idx="126">
                  <c:v>99.911699999999996</c:v>
                </c:pt>
                <c:pt idx="127">
                  <c:v>99.910499999999999</c:v>
                </c:pt>
                <c:pt idx="128">
                  <c:v>99.909199999999998</c:v>
                </c:pt>
                <c:pt idx="129">
                  <c:v>99.908000000000001</c:v>
                </c:pt>
                <c:pt idx="130">
                  <c:v>99.906700000000001</c:v>
                </c:pt>
                <c:pt idx="131">
                  <c:v>99.905299999999997</c:v>
                </c:pt>
                <c:pt idx="132">
                  <c:v>99.903899999999993</c:v>
                </c:pt>
                <c:pt idx="133">
                  <c:v>99.902500000000003</c:v>
                </c:pt>
                <c:pt idx="134">
                  <c:v>99.900999999999996</c:v>
                </c:pt>
                <c:pt idx="135">
                  <c:v>99.899500000000003</c:v>
                </c:pt>
                <c:pt idx="136">
                  <c:v>99.897900000000007</c:v>
                </c:pt>
                <c:pt idx="137">
                  <c:v>99.896299999999997</c:v>
                </c:pt>
                <c:pt idx="138">
                  <c:v>99.8947</c:v>
                </c:pt>
                <c:pt idx="139">
                  <c:v>99.893000000000001</c:v>
                </c:pt>
                <c:pt idx="140">
                  <c:v>99.891199999999998</c:v>
                </c:pt>
                <c:pt idx="141">
                  <c:v>99.889399999999995</c:v>
                </c:pt>
                <c:pt idx="142">
                  <c:v>99.887500000000003</c:v>
                </c:pt>
                <c:pt idx="143">
                  <c:v>99.885599999999997</c:v>
                </c:pt>
                <c:pt idx="144">
                  <c:v>99.883700000000005</c:v>
                </c:pt>
                <c:pt idx="145">
                  <c:v>99.881600000000006</c:v>
                </c:pt>
                <c:pt idx="146">
                  <c:v>99.879499999999993</c:v>
                </c:pt>
                <c:pt idx="147">
                  <c:v>99.877399999999994</c:v>
                </c:pt>
                <c:pt idx="148">
                  <c:v>99.875200000000007</c:v>
                </c:pt>
                <c:pt idx="149">
                  <c:v>99.872900000000001</c:v>
                </c:pt>
                <c:pt idx="150">
                  <c:v>99.870500000000007</c:v>
                </c:pt>
                <c:pt idx="151">
                  <c:v>99.868099999999998</c:v>
                </c:pt>
                <c:pt idx="152">
                  <c:v>99.865600000000001</c:v>
                </c:pt>
                <c:pt idx="153">
                  <c:v>99.863</c:v>
                </c:pt>
                <c:pt idx="154">
                  <c:v>99.860399999999998</c:v>
                </c:pt>
                <c:pt idx="155">
                  <c:v>99.857600000000005</c:v>
                </c:pt>
                <c:pt idx="156">
                  <c:v>99.854799999999997</c:v>
                </c:pt>
                <c:pt idx="157">
                  <c:v>99.851900000000001</c:v>
                </c:pt>
                <c:pt idx="158">
                  <c:v>99.8489</c:v>
                </c:pt>
                <c:pt idx="159">
                  <c:v>99.845799999999997</c:v>
                </c:pt>
                <c:pt idx="160">
                  <c:v>99.842600000000004</c:v>
                </c:pt>
                <c:pt idx="161">
                  <c:v>99.839299999999994</c:v>
                </c:pt>
                <c:pt idx="162">
                  <c:v>99.835899999999995</c:v>
                </c:pt>
                <c:pt idx="163">
                  <c:v>99.832400000000007</c:v>
                </c:pt>
                <c:pt idx="164">
                  <c:v>99.828699999999998</c:v>
                </c:pt>
                <c:pt idx="165">
                  <c:v>99.825000000000003</c:v>
                </c:pt>
                <c:pt idx="166">
                  <c:v>99.821100000000001</c:v>
                </c:pt>
                <c:pt idx="167">
                  <c:v>99.817099999999996</c:v>
                </c:pt>
                <c:pt idx="168">
                  <c:v>99.813000000000002</c:v>
                </c:pt>
                <c:pt idx="169">
                  <c:v>99.808700000000002</c:v>
                </c:pt>
                <c:pt idx="170">
                  <c:v>99.804299999999998</c:v>
                </c:pt>
                <c:pt idx="171">
                  <c:v>99.799800000000005</c:v>
                </c:pt>
                <c:pt idx="172">
                  <c:v>99.795100000000005</c:v>
                </c:pt>
                <c:pt idx="173">
                  <c:v>99.790199999999999</c:v>
                </c:pt>
                <c:pt idx="174">
                  <c:v>99.785200000000003</c:v>
                </c:pt>
                <c:pt idx="175">
                  <c:v>99.78</c:v>
                </c:pt>
                <c:pt idx="176">
                  <c:v>99.774600000000007</c:v>
                </c:pt>
                <c:pt idx="177">
                  <c:v>99.769000000000005</c:v>
                </c:pt>
                <c:pt idx="178">
                  <c:v>99.763199999999998</c:v>
                </c:pt>
                <c:pt idx="179">
                  <c:v>99.757300000000001</c:v>
                </c:pt>
                <c:pt idx="180">
                  <c:v>99.751099999999994</c:v>
                </c:pt>
                <c:pt idx="181">
                  <c:v>99.744699999999995</c:v>
                </c:pt>
                <c:pt idx="182">
                  <c:v>99.738100000000003</c:v>
                </c:pt>
                <c:pt idx="183">
                  <c:v>99.731200000000001</c:v>
                </c:pt>
                <c:pt idx="184">
                  <c:v>99.724100000000007</c:v>
                </c:pt>
                <c:pt idx="185">
                  <c:v>99.716700000000003</c:v>
                </c:pt>
                <c:pt idx="186">
                  <c:v>99.709100000000007</c:v>
                </c:pt>
                <c:pt idx="187">
                  <c:v>99.7012</c:v>
                </c:pt>
                <c:pt idx="188">
                  <c:v>99.692899999999995</c:v>
                </c:pt>
                <c:pt idx="189">
                  <c:v>99.684399999999997</c:v>
                </c:pt>
                <c:pt idx="190">
                  <c:v>99.675600000000003</c:v>
                </c:pt>
                <c:pt idx="191">
                  <c:v>99.666399999999996</c:v>
                </c:pt>
                <c:pt idx="192">
                  <c:v>99.656899999999993</c:v>
                </c:pt>
                <c:pt idx="193">
                  <c:v>99.647000000000006</c:v>
                </c:pt>
                <c:pt idx="194">
                  <c:v>99.636700000000005</c:v>
                </c:pt>
                <c:pt idx="195">
                  <c:v>99.626000000000005</c:v>
                </c:pt>
                <c:pt idx="196">
                  <c:v>99.614900000000006</c:v>
                </c:pt>
                <c:pt idx="197">
                  <c:v>99.603399999999993</c:v>
                </c:pt>
                <c:pt idx="198">
                  <c:v>99.591399999999993</c:v>
                </c:pt>
                <c:pt idx="199">
                  <c:v>99.578900000000004</c:v>
                </c:pt>
                <c:pt idx="200">
                  <c:v>99.566000000000003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3-4737-A8D8-E3A5423F9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10688"/>
        <c:axId val="55413376"/>
      </c:lineChart>
      <c:catAx>
        <c:axId val="5541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13376"/>
        <c:crosses val="autoZero"/>
        <c:auto val="1"/>
        <c:lblAlgn val="ctr"/>
        <c:lblOffset val="100"/>
        <c:noMultiLvlLbl val="0"/>
      </c:catAx>
      <c:valAx>
        <c:axId val="55413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1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390524</xdr:colOff>
      <xdr:row>5</xdr:row>
      <xdr:rowOff>152400</xdr:rowOff>
    </xdr:from>
    <xdr:to>
      <xdr:col>21</xdr:col>
      <xdr:colOff>571499</xdr:colOff>
      <xdr:row>26</xdr:row>
      <xdr:rowOff>66675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38100</xdr:rowOff>
    </xdr:from>
    <xdr:to>
      <xdr:col>4</xdr:col>
      <xdr:colOff>461010</xdr:colOff>
      <xdr:row>3</xdr:row>
      <xdr:rowOff>53009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EE9091-0B9C-49D9-BF5D-083CC3EF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8600"/>
          <a:ext cx="292798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B8889-02C7-46CE-A67C-8D4A2014DC49}" name="Table1" displayName="Table1" ref="G1:K202" totalsRowShown="0" headerRowDxfId="1" dataDxfId="0">
  <autoFilter ref="G1:K202" xr:uid="{4A3AB0DE-10A2-4C82-B5C0-BB50F87BC888}"/>
  <tableColumns count="5">
    <tableColumn id="1" xr3:uid="{5B2BF4F5-94BA-4B38-A5CC-760C946551AC}" name="Wavelength" dataDxfId="6"/>
    <tableColumn id="2" xr3:uid="{CDD72350-97B0-46F5-AE9A-2BEB8B3D2BF6}" name="R% AOI=0° s-Pol. (%)" dataDxfId="5"/>
    <tableColumn id="3" xr3:uid="{76BBB884-031D-4285-9008-40AA25EBFE08}" name="R% AOI=0° p-Pol. (%)" dataDxfId="4"/>
    <tableColumn id="4" xr3:uid="{CC4DFD78-EBD2-482B-9D55-7A1838D7C425}" name="R% AOI=15° s-Pol. (%)" dataDxfId="3"/>
    <tableColumn id="5" xr3:uid="{ACEF518F-4299-4762-9A69-66216A6671B7}" name="R% AOI=1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2"/>
  <sheetViews>
    <sheetView tabSelected="1" workbookViewId="0">
      <selection activeCell="B11" sqref="B11:D11"/>
    </sheetView>
  </sheetViews>
  <sheetFormatPr defaultRowHeight="15"/>
  <cols>
    <col min="4" max="4" width="13.28515625" customWidth="1"/>
    <col min="7" max="7" width="22.2851562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1450</v>
      </c>
      <c r="H2" s="1">
        <v>99.167000000000002</v>
      </c>
      <c r="I2" s="1">
        <v>98.170500000000004</v>
      </c>
      <c r="J2" s="1">
        <v>99.998999999999995</v>
      </c>
      <c r="K2" s="1">
        <v>99.900899999999993</v>
      </c>
    </row>
    <row r="3" spans="2:11">
      <c r="G3" s="1">
        <v>1451</v>
      </c>
      <c r="H3" s="1">
        <v>99.233800000000002</v>
      </c>
      <c r="I3" s="1">
        <v>98.331500000000005</v>
      </c>
      <c r="J3" s="1">
        <v>99.998999999999995</v>
      </c>
      <c r="K3" s="1">
        <v>99.902699999999996</v>
      </c>
    </row>
    <row r="4" spans="2:11">
      <c r="G4" s="1">
        <v>1452</v>
      </c>
      <c r="H4" s="1">
        <v>99.2941</v>
      </c>
      <c r="I4" s="1">
        <v>98.475399999999993</v>
      </c>
      <c r="J4" s="1">
        <v>99.998999999999995</v>
      </c>
      <c r="K4" s="1">
        <v>99.904399999999995</v>
      </c>
    </row>
    <row r="5" spans="2:11">
      <c r="G5" s="1">
        <v>1453</v>
      </c>
      <c r="H5" s="1">
        <v>99.348600000000005</v>
      </c>
      <c r="I5" s="1">
        <v>98.604299999999995</v>
      </c>
      <c r="J5" s="1">
        <v>99.998999999999995</v>
      </c>
      <c r="K5" s="1">
        <v>99.906000000000006</v>
      </c>
    </row>
    <row r="6" spans="2:11">
      <c r="B6" s="5" t="s">
        <v>5</v>
      </c>
      <c r="C6" s="5"/>
      <c r="D6" s="5"/>
      <c r="G6" s="1">
        <v>1454</v>
      </c>
      <c r="H6" s="1">
        <v>99.398099999999999</v>
      </c>
      <c r="I6" s="1">
        <v>98.72</v>
      </c>
      <c r="J6" s="1">
        <v>99.998999999999995</v>
      </c>
      <c r="K6" s="1">
        <v>99.907600000000002</v>
      </c>
    </row>
    <row r="7" spans="2:11">
      <c r="B7" s="3"/>
      <c r="C7" s="3"/>
      <c r="D7" s="3"/>
      <c r="G7" s="1">
        <v>1455</v>
      </c>
      <c r="H7" s="1">
        <v>99.442999999999998</v>
      </c>
      <c r="I7" s="1">
        <v>98.824100000000001</v>
      </c>
      <c r="J7" s="1">
        <v>99.998999999999995</v>
      </c>
      <c r="K7" s="1">
        <v>99.909099999999995</v>
      </c>
    </row>
    <row r="8" spans="2:11">
      <c r="B8" s="2" t="s">
        <v>6</v>
      </c>
      <c r="C8" s="2"/>
      <c r="D8" s="2"/>
      <c r="G8" s="1">
        <v>1456</v>
      </c>
      <c r="H8" s="1">
        <v>99.483800000000002</v>
      </c>
      <c r="I8" s="1">
        <v>98.917900000000003</v>
      </c>
      <c r="J8" s="1">
        <v>99.999099999999999</v>
      </c>
      <c r="K8" s="1">
        <v>99.910600000000002</v>
      </c>
    </row>
    <row r="9" spans="2:11">
      <c r="B9" s="6" t="s">
        <v>7</v>
      </c>
      <c r="C9" s="6"/>
      <c r="D9" s="6"/>
      <c r="G9" s="1">
        <v>1457</v>
      </c>
      <c r="H9" s="1">
        <v>99.521100000000004</v>
      </c>
      <c r="I9" s="1">
        <v>99.002700000000004</v>
      </c>
      <c r="J9" s="1">
        <v>99.999099999999999</v>
      </c>
      <c r="K9" s="1">
        <v>99.912000000000006</v>
      </c>
    </row>
    <row r="10" spans="2:11">
      <c r="B10" s="6"/>
      <c r="C10" s="6"/>
      <c r="D10" s="6"/>
      <c r="G10" s="1">
        <v>1458</v>
      </c>
      <c r="H10" s="1">
        <v>99.555000000000007</v>
      </c>
      <c r="I10" s="1">
        <v>99.079400000000007</v>
      </c>
      <c r="J10" s="1">
        <v>99.999099999999999</v>
      </c>
      <c r="K10" s="1">
        <v>99.913399999999996</v>
      </c>
    </row>
    <row r="11" spans="2:11">
      <c r="B11" s="2" t="s">
        <v>12</v>
      </c>
      <c r="C11" s="2"/>
      <c r="D11" s="2"/>
      <c r="G11" s="1">
        <v>1459</v>
      </c>
      <c r="H11" s="1">
        <v>99.586100000000002</v>
      </c>
      <c r="I11" s="1">
        <v>99.148899999999998</v>
      </c>
      <c r="J11" s="1">
        <v>99.999099999999999</v>
      </c>
      <c r="K11" s="1">
        <v>99.914699999999996</v>
      </c>
    </row>
    <row r="12" spans="2:11">
      <c r="B12" s="3"/>
      <c r="C12" s="3"/>
      <c r="D12" s="3"/>
      <c r="G12" s="1">
        <v>1460</v>
      </c>
      <c r="H12" s="1">
        <v>99.614500000000007</v>
      </c>
      <c r="I12" s="1">
        <v>99.212000000000003</v>
      </c>
      <c r="J12" s="1">
        <v>99.999099999999999</v>
      </c>
      <c r="K12" s="1">
        <v>99.915899999999993</v>
      </c>
    </row>
    <row r="13" spans="2:11">
      <c r="B13" s="2" t="s">
        <v>8</v>
      </c>
      <c r="C13" s="2"/>
      <c r="D13" s="2"/>
      <c r="G13" s="1">
        <v>1461</v>
      </c>
      <c r="H13" s="1">
        <v>99.640500000000003</v>
      </c>
      <c r="I13" s="1">
        <v>99.269499999999994</v>
      </c>
      <c r="J13" s="1">
        <v>99.999099999999999</v>
      </c>
      <c r="K13" s="1">
        <v>99.917199999999994</v>
      </c>
    </row>
    <row r="14" spans="2:11">
      <c r="B14" s="7" t="s">
        <v>9</v>
      </c>
      <c r="C14" s="7"/>
      <c r="D14" s="7"/>
      <c r="G14" s="1">
        <v>1462</v>
      </c>
      <c r="H14" s="1">
        <v>99.664400000000001</v>
      </c>
      <c r="I14" s="1">
        <v>99.321799999999996</v>
      </c>
      <c r="J14" s="1">
        <v>99.999099999999999</v>
      </c>
      <c r="K14" s="1">
        <v>99.918300000000002</v>
      </c>
    </row>
    <row r="15" spans="2:11">
      <c r="B15" s="7"/>
      <c r="C15" s="7"/>
      <c r="D15" s="7"/>
      <c r="G15" s="1">
        <v>1463</v>
      </c>
      <c r="H15" s="1">
        <v>99.686400000000006</v>
      </c>
      <c r="I15" s="1">
        <v>99.369600000000005</v>
      </c>
      <c r="J15" s="1">
        <v>99.999099999999999</v>
      </c>
      <c r="K15" s="1">
        <v>99.919499999999999</v>
      </c>
    </row>
    <row r="16" spans="2:11">
      <c r="B16" s="7"/>
      <c r="C16" s="7"/>
      <c r="D16" s="7"/>
      <c r="G16" s="1">
        <v>1464</v>
      </c>
      <c r="H16" s="1">
        <v>99.706599999999995</v>
      </c>
      <c r="I16" s="1">
        <v>99.413200000000003</v>
      </c>
      <c r="J16" s="1">
        <v>99.999099999999999</v>
      </c>
      <c r="K16" s="1">
        <v>99.920599999999993</v>
      </c>
    </row>
    <row r="17" spans="2:11">
      <c r="B17" s="7"/>
      <c r="C17" s="7"/>
      <c r="D17" s="7"/>
      <c r="G17" s="1">
        <v>1465</v>
      </c>
      <c r="H17" s="1">
        <v>99.725200000000001</v>
      </c>
      <c r="I17" s="1">
        <v>99.453199999999995</v>
      </c>
      <c r="J17" s="1">
        <v>99.999099999999999</v>
      </c>
      <c r="K17" s="1">
        <v>99.921599999999998</v>
      </c>
    </row>
    <row r="18" spans="2:11">
      <c r="B18" s="7"/>
      <c r="C18" s="7"/>
      <c r="D18" s="7"/>
      <c r="G18" s="1">
        <v>1466</v>
      </c>
      <c r="H18" s="1">
        <v>99.7423</v>
      </c>
      <c r="I18" s="1">
        <v>99.489800000000002</v>
      </c>
      <c r="J18" s="1">
        <v>99.999200000000002</v>
      </c>
      <c r="K18" s="1">
        <v>99.922600000000003</v>
      </c>
    </row>
    <row r="19" spans="2:11">
      <c r="B19" s="7"/>
      <c r="C19" s="7"/>
      <c r="D19" s="7"/>
      <c r="G19" s="1">
        <v>1467</v>
      </c>
      <c r="H19" s="1">
        <v>99.758200000000002</v>
      </c>
      <c r="I19" s="1">
        <v>99.523399999999995</v>
      </c>
      <c r="J19" s="1">
        <v>99.999200000000002</v>
      </c>
      <c r="K19" s="1">
        <v>99.923599999999993</v>
      </c>
    </row>
    <row r="20" spans="2:11">
      <c r="B20" s="7"/>
      <c r="C20" s="7"/>
      <c r="D20" s="7"/>
      <c r="G20" s="1">
        <v>1468</v>
      </c>
      <c r="H20" s="1">
        <v>99.772800000000004</v>
      </c>
      <c r="I20" s="1">
        <v>99.554299999999998</v>
      </c>
      <c r="J20" s="1">
        <v>99.999200000000002</v>
      </c>
      <c r="K20" s="1">
        <v>99.924499999999995</v>
      </c>
    </row>
    <row r="21" spans="2:11">
      <c r="B21" s="7"/>
      <c r="C21" s="7"/>
      <c r="D21" s="7"/>
      <c r="G21" s="1">
        <v>1469</v>
      </c>
      <c r="H21" s="1">
        <v>99.7864</v>
      </c>
      <c r="I21" s="1">
        <v>99.582800000000006</v>
      </c>
      <c r="J21" s="1">
        <v>99.999200000000002</v>
      </c>
      <c r="K21" s="1">
        <v>99.925399999999996</v>
      </c>
    </row>
    <row r="22" spans="2:11">
      <c r="B22" s="7"/>
      <c r="C22" s="7"/>
      <c r="D22" s="7"/>
      <c r="G22" s="1">
        <v>1470</v>
      </c>
      <c r="H22" s="1">
        <v>99.799000000000007</v>
      </c>
      <c r="I22" s="1">
        <v>99.608999999999995</v>
      </c>
      <c r="J22" s="1">
        <v>99.999200000000002</v>
      </c>
      <c r="K22" s="1">
        <v>99.926299999999998</v>
      </c>
    </row>
    <row r="23" spans="2:11">
      <c r="B23" s="7"/>
      <c r="C23" s="7"/>
      <c r="D23" s="7"/>
      <c r="G23" s="1">
        <v>1471</v>
      </c>
      <c r="H23" s="1">
        <v>99.810599999999994</v>
      </c>
      <c r="I23" s="1">
        <v>99.633200000000002</v>
      </c>
      <c r="J23" s="1">
        <v>99.999200000000002</v>
      </c>
      <c r="K23" s="1">
        <v>99.927199999999999</v>
      </c>
    </row>
    <row r="24" spans="2:11">
      <c r="B24" s="7"/>
      <c r="C24" s="7"/>
      <c r="D24" s="7"/>
      <c r="G24" s="1">
        <v>1472</v>
      </c>
      <c r="H24" s="1">
        <v>99.8215</v>
      </c>
      <c r="I24" s="1">
        <v>99.655500000000004</v>
      </c>
      <c r="J24" s="1">
        <v>99.999200000000002</v>
      </c>
      <c r="K24" s="1">
        <v>99.927999999999997</v>
      </c>
    </row>
    <row r="25" spans="2:11">
      <c r="B25" s="3"/>
      <c r="C25" s="3"/>
      <c r="D25" s="3"/>
      <c r="G25" s="1">
        <v>1473</v>
      </c>
      <c r="H25" s="1">
        <v>99.831500000000005</v>
      </c>
      <c r="I25" s="1">
        <v>99.676100000000005</v>
      </c>
      <c r="J25" s="1">
        <v>99.999200000000002</v>
      </c>
      <c r="K25" s="1">
        <v>99.928799999999995</v>
      </c>
    </row>
    <row r="26" spans="2:11">
      <c r="B26" s="2" t="s">
        <v>10</v>
      </c>
      <c r="C26" s="2"/>
      <c r="D26" s="2"/>
      <c r="G26" s="1">
        <v>1474</v>
      </c>
      <c r="H26" s="1">
        <v>99.840900000000005</v>
      </c>
      <c r="I26" s="1">
        <v>99.695300000000003</v>
      </c>
      <c r="J26" s="1">
        <v>99.999200000000002</v>
      </c>
      <c r="K26" s="1">
        <v>99.929500000000004</v>
      </c>
    </row>
    <row r="27" spans="2:11">
      <c r="B27" s="4" t="s">
        <v>11</v>
      </c>
      <c r="C27" s="4"/>
      <c r="D27" s="4"/>
      <c r="G27" s="1">
        <v>1475</v>
      </c>
      <c r="H27" s="1">
        <v>99.849599999999995</v>
      </c>
      <c r="I27" s="1">
        <v>99.712999999999994</v>
      </c>
      <c r="J27" s="1">
        <v>99.999200000000002</v>
      </c>
      <c r="K27" s="1">
        <v>99.930199999999999</v>
      </c>
    </row>
    <row r="28" spans="2:11">
      <c r="B28" s="4"/>
      <c r="C28" s="4"/>
      <c r="D28" s="4"/>
      <c r="G28" s="1">
        <v>1476</v>
      </c>
      <c r="H28" s="1">
        <v>99.857699999999994</v>
      </c>
      <c r="I28" s="1">
        <v>99.729399999999998</v>
      </c>
      <c r="J28" s="1">
        <v>99.999200000000002</v>
      </c>
      <c r="K28" s="1">
        <v>99.930899999999994</v>
      </c>
    </row>
    <row r="29" spans="2:11">
      <c r="G29" s="1">
        <v>1477</v>
      </c>
      <c r="H29" s="1">
        <v>99.865300000000005</v>
      </c>
      <c r="I29" s="1">
        <v>99.744699999999995</v>
      </c>
      <c r="J29" s="1">
        <v>99.999200000000002</v>
      </c>
      <c r="K29" s="1">
        <v>99.931600000000003</v>
      </c>
    </row>
    <row r="30" spans="2:11">
      <c r="G30" s="1">
        <v>1478</v>
      </c>
      <c r="H30" s="1">
        <v>99.872399999999999</v>
      </c>
      <c r="I30" s="1">
        <v>99.758899999999997</v>
      </c>
      <c r="J30" s="1">
        <v>99.999200000000002</v>
      </c>
      <c r="K30" s="1">
        <v>99.932199999999995</v>
      </c>
    </row>
    <row r="31" spans="2:11">
      <c r="G31" s="1">
        <v>1479</v>
      </c>
      <c r="H31" s="1">
        <v>99.879000000000005</v>
      </c>
      <c r="I31" s="1">
        <v>99.772199999999998</v>
      </c>
      <c r="J31" s="1">
        <v>99.999200000000002</v>
      </c>
      <c r="K31" s="1">
        <v>99.9328</v>
      </c>
    </row>
    <row r="32" spans="2:11">
      <c r="G32" s="1">
        <v>1480</v>
      </c>
      <c r="H32" s="1">
        <v>99.885199999999998</v>
      </c>
      <c r="I32" s="1">
        <v>99.784499999999994</v>
      </c>
      <c r="J32" s="1">
        <v>99.999300000000005</v>
      </c>
      <c r="K32" s="1">
        <v>99.933400000000006</v>
      </c>
    </row>
    <row r="33" spans="7:11">
      <c r="G33" s="1">
        <v>1481</v>
      </c>
      <c r="H33" s="1">
        <v>99.890900000000002</v>
      </c>
      <c r="I33" s="1">
        <v>99.796000000000006</v>
      </c>
      <c r="J33" s="1">
        <v>99.999300000000005</v>
      </c>
      <c r="K33" s="1">
        <v>99.933999999999997</v>
      </c>
    </row>
    <row r="34" spans="7:11">
      <c r="G34" s="1">
        <v>1482</v>
      </c>
      <c r="H34" s="1">
        <v>99.8964</v>
      </c>
      <c r="I34" s="1">
        <v>99.806700000000006</v>
      </c>
      <c r="J34" s="1">
        <v>99.999300000000005</v>
      </c>
      <c r="K34" s="1">
        <v>99.9345</v>
      </c>
    </row>
    <row r="35" spans="7:11">
      <c r="G35" s="1">
        <v>1483</v>
      </c>
      <c r="H35" s="1">
        <v>99.901399999999995</v>
      </c>
      <c r="I35" s="1">
        <v>99.816699999999997</v>
      </c>
      <c r="J35" s="1">
        <v>99.999300000000005</v>
      </c>
      <c r="K35" s="1">
        <v>99.935100000000006</v>
      </c>
    </row>
    <row r="36" spans="7:11">
      <c r="G36" s="1">
        <v>1484</v>
      </c>
      <c r="H36" s="1">
        <v>99.906199999999998</v>
      </c>
      <c r="I36" s="1">
        <v>99.825999999999993</v>
      </c>
      <c r="J36" s="1">
        <v>99.999300000000005</v>
      </c>
      <c r="K36" s="1">
        <v>99.935599999999994</v>
      </c>
    </row>
    <row r="37" spans="7:11">
      <c r="G37" s="1">
        <v>1485</v>
      </c>
      <c r="H37" s="1">
        <v>99.910700000000006</v>
      </c>
      <c r="I37" s="1">
        <v>99.834800000000001</v>
      </c>
      <c r="J37" s="1">
        <v>99.999300000000005</v>
      </c>
      <c r="K37" s="1">
        <v>99.936000000000007</v>
      </c>
    </row>
    <row r="38" spans="7:11">
      <c r="G38" s="1">
        <v>1486</v>
      </c>
      <c r="H38" s="1">
        <v>99.914900000000003</v>
      </c>
      <c r="I38" s="1">
        <v>99.843000000000004</v>
      </c>
      <c r="J38" s="1">
        <v>99.999300000000005</v>
      </c>
      <c r="K38" s="1">
        <v>99.936499999999995</v>
      </c>
    </row>
    <row r="39" spans="7:11">
      <c r="G39" s="1">
        <v>1487</v>
      </c>
      <c r="H39" s="1">
        <v>99.918899999999994</v>
      </c>
      <c r="I39" s="1">
        <v>99.850700000000003</v>
      </c>
      <c r="J39" s="1">
        <v>99.999300000000005</v>
      </c>
      <c r="K39" s="1">
        <v>99.936899999999994</v>
      </c>
    </row>
    <row r="40" spans="7:11">
      <c r="G40" s="1">
        <v>1488</v>
      </c>
      <c r="H40" s="1">
        <v>99.922600000000003</v>
      </c>
      <c r="I40" s="1">
        <v>99.857900000000001</v>
      </c>
      <c r="J40" s="1">
        <v>99.999300000000005</v>
      </c>
      <c r="K40" s="1">
        <v>99.937399999999997</v>
      </c>
    </row>
    <row r="41" spans="7:11">
      <c r="G41" s="1">
        <v>1489</v>
      </c>
      <c r="H41" s="1">
        <v>99.926100000000005</v>
      </c>
      <c r="I41" s="1">
        <v>99.864699999999999</v>
      </c>
      <c r="J41" s="1">
        <v>99.999300000000005</v>
      </c>
      <c r="K41" s="1">
        <v>99.937799999999996</v>
      </c>
    </row>
    <row r="42" spans="7:11">
      <c r="G42" s="1">
        <v>1490</v>
      </c>
      <c r="H42" s="1">
        <v>99.929400000000001</v>
      </c>
      <c r="I42" s="1">
        <v>99.870999999999995</v>
      </c>
      <c r="J42" s="1">
        <v>99.999300000000005</v>
      </c>
      <c r="K42" s="1">
        <v>99.938100000000006</v>
      </c>
    </row>
    <row r="43" spans="7:11">
      <c r="G43" s="1">
        <v>1491</v>
      </c>
      <c r="H43" s="1">
        <v>99.932500000000005</v>
      </c>
      <c r="I43" s="1">
        <v>99.876999999999995</v>
      </c>
      <c r="J43" s="1">
        <v>99.999300000000005</v>
      </c>
      <c r="K43" s="1">
        <v>99.938500000000005</v>
      </c>
    </row>
    <row r="44" spans="7:11">
      <c r="G44" s="1">
        <v>1492</v>
      </c>
      <c r="H44" s="1">
        <v>99.935400000000001</v>
      </c>
      <c r="I44" s="1">
        <v>99.882599999999996</v>
      </c>
      <c r="J44" s="1">
        <v>99.999300000000005</v>
      </c>
      <c r="K44" s="1">
        <v>99.938800000000001</v>
      </c>
    </row>
    <row r="45" spans="7:11">
      <c r="G45" s="1">
        <v>1493</v>
      </c>
      <c r="H45" s="1">
        <v>99.938199999999995</v>
      </c>
      <c r="I45" s="1">
        <v>99.887900000000002</v>
      </c>
      <c r="J45" s="1">
        <v>99.999300000000005</v>
      </c>
      <c r="K45" s="1">
        <v>99.9392</v>
      </c>
    </row>
    <row r="46" spans="7:11">
      <c r="G46" s="1">
        <v>1494</v>
      </c>
      <c r="H46" s="1">
        <v>99.940799999999996</v>
      </c>
      <c r="I46" s="1">
        <v>99.892899999999997</v>
      </c>
      <c r="J46" s="1">
        <v>99.999300000000005</v>
      </c>
      <c r="K46" s="1">
        <v>99.939499999999995</v>
      </c>
    </row>
    <row r="47" spans="7:11">
      <c r="G47" s="1">
        <v>1495</v>
      </c>
      <c r="H47" s="1">
        <v>99.943299999999994</v>
      </c>
      <c r="I47" s="1">
        <v>99.897599999999997</v>
      </c>
      <c r="J47" s="1">
        <v>99.999300000000005</v>
      </c>
      <c r="K47" s="1">
        <v>99.939800000000005</v>
      </c>
    </row>
    <row r="48" spans="7:11">
      <c r="G48" s="1">
        <v>1496</v>
      </c>
      <c r="H48" s="1">
        <v>99.945700000000002</v>
      </c>
      <c r="I48" s="1">
        <v>99.902000000000001</v>
      </c>
      <c r="J48" s="1">
        <v>99.999300000000005</v>
      </c>
      <c r="K48" s="1">
        <v>99.94</v>
      </c>
    </row>
    <row r="49" spans="7:11">
      <c r="G49" s="1">
        <v>1497</v>
      </c>
      <c r="H49" s="1">
        <v>99.947900000000004</v>
      </c>
      <c r="I49" s="1">
        <v>99.906199999999998</v>
      </c>
      <c r="J49" s="1">
        <v>99.999300000000005</v>
      </c>
      <c r="K49" s="1">
        <v>99.940299999999993</v>
      </c>
    </row>
    <row r="50" spans="7:11">
      <c r="G50" s="1">
        <v>1498</v>
      </c>
      <c r="H50" s="1">
        <v>99.95</v>
      </c>
      <c r="I50" s="1">
        <v>99.910200000000003</v>
      </c>
      <c r="J50" s="1">
        <v>99.999300000000005</v>
      </c>
      <c r="K50" s="1">
        <v>99.9405</v>
      </c>
    </row>
    <row r="51" spans="7:11">
      <c r="G51" s="1">
        <v>1499</v>
      </c>
      <c r="H51" s="1">
        <v>99.951999999999998</v>
      </c>
      <c r="I51" s="1">
        <v>99.913899999999998</v>
      </c>
      <c r="J51" s="1">
        <v>99.999300000000005</v>
      </c>
      <c r="K51" s="1">
        <v>99.940799999999996</v>
      </c>
    </row>
    <row r="52" spans="7:11">
      <c r="G52" s="1">
        <v>1500</v>
      </c>
      <c r="H52" s="1">
        <v>99.953900000000004</v>
      </c>
      <c r="I52" s="1">
        <v>99.917500000000004</v>
      </c>
      <c r="J52" s="1">
        <v>99.999300000000005</v>
      </c>
      <c r="K52" s="1">
        <v>99.941000000000003</v>
      </c>
    </row>
    <row r="53" spans="7:11">
      <c r="G53" s="1">
        <v>1501</v>
      </c>
      <c r="H53" s="1">
        <v>99.955600000000004</v>
      </c>
      <c r="I53" s="1">
        <v>99.9208</v>
      </c>
      <c r="J53" s="1">
        <v>99.999300000000005</v>
      </c>
      <c r="K53" s="1">
        <v>99.941199999999995</v>
      </c>
    </row>
    <row r="54" spans="7:11">
      <c r="G54" s="1">
        <v>1502</v>
      </c>
      <c r="H54" s="1">
        <v>99.957300000000004</v>
      </c>
      <c r="I54" s="1">
        <v>99.924000000000007</v>
      </c>
      <c r="J54" s="1">
        <v>99.999300000000005</v>
      </c>
      <c r="K54" s="1">
        <v>99.941299999999998</v>
      </c>
    </row>
    <row r="55" spans="7:11">
      <c r="G55" s="1">
        <v>1503</v>
      </c>
      <c r="H55" s="1">
        <v>99.959000000000003</v>
      </c>
      <c r="I55" s="1">
        <v>99.927000000000007</v>
      </c>
      <c r="J55" s="1">
        <v>99.999300000000005</v>
      </c>
      <c r="K55" s="1">
        <v>99.941500000000005</v>
      </c>
    </row>
    <row r="56" spans="7:11">
      <c r="G56" s="1">
        <v>1504</v>
      </c>
      <c r="H56" s="1">
        <v>99.960499999999996</v>
      </c>
      <c r="I56" s="1">
        <v>99.9298</v>
      </c>
      <c r="J56" s="1">
        <v>99.999300000000005</v>
      </c>
      <c r="K56" s="1">
        <v>99.941599999999994</v>
      </c>
    </row>
    <row r="57" spans="7:11">
      <c r="G57" s="1">
        <v>1505</v>
      </c>
      <c r="H57" s="1">
        <v>99.9619</v>
      </c>
      <c r="I57" s="1">
        <v>99.932500000000005</v>
      </c>
      <c r="J57" s="1">
        <v>99.999300000000005</v>
      </c>
      <c r="K57" s="1">
        <v>99.941800000000001</v>
      </c>
    </row>
    <row r="58" spans="7:11">
      <c r="G58" s="1">
        <v>1506</v>
      </c>
      <c r="H58" s="1">
        <v>99.963300000000004</v>
      </c>
      <c r="I58" s="1">
        <v>99.935100000000006</v>
      </c>
      <c r="J58" s="1">
        <v>99.999300000000005</v>
      </c>
      <c r="K58" s="1">
        <v>99.941900000000004</v>
      </c>
    </row>
    <row r="59" spans="7:11">
      <c r="G59" s="1">
        <v>1507</v>
      </c>
      <c r="H59" s="1">
        <v>99.964600000000004</v>
      </c>
      <c r="I59" s="1">
        <v>99.9375</v>
      </c>
      <c r="J59" s="1">
        <v>99.999300000000005</v>
      </c>
      <c r="K59" s="1">
        <v>99.941999999999993</v>
      </c>
    </row>
    <row r="60" spans="7:11">
      <c r="G60" s="1">
        <v>1508</v>
      </c>
      <c r="H60" s="1">
        <v>99.965900000000005</v>
      </c>
      <c r="I60" s="1">
        <v>99.939800000000005</v>
      </c>
      <c r="J60" s="1">
        <v>99.999300000000005</v>
      </c>
      <c r="K60" s="1">
        <v>99.942099999999996</v>
      </c>
    </row>
    <row r="61" spans="7:11">
      <c r="G61" s="1">
        <v>1509</v>
      </c>
      <c r="H61" s="1">
        <v>99.967100000000002</v>
      </c>
      <c r="I61" s="1">
        <v>99.941999999999993</v>
      </c>
      <c r="J61" s="1">
        <v>99.999300000000005</v>
      </c>
      <c r="K61" s="1">
        <v>99.9422</v>
      </c>
    </row>
    <row r="62" spans="7:11">
      <c r="G62" s="1">
        <v>1510</v>
      </c>
      <c r="H62" s="1">
        <v>99.968199999999996</v>
      </c>
      <c r="I62" s="1">
        <v>99.944100000000006</v>
      </c>
      <c r="J62" s="1">
        <v>99.999300000000005</v>
      </c>
      <c r="K62" s="1">
        <v>99.9422</v>
      </c>
    </row>
    <row r="63" spans="7:11">
      <c r="G63" s="1">
        <v>1511</v>
      </c>
      <c r="H63" s="1">
        <v>99.969300000000004</v>
      </c>
      <c r="I63" s="1">
        <v>99.946100000000001</v>
      </c>
      <c r="J63" s="1">
        <v>99.999300000000005</v>
      </c>
      <c r="K63" s="1">
        <v>99.942300000000003</v>
      </c>
    </row>
    <row r="64" spans="7:11">
      <c r="G64" s="1">
        <v>1512</v>
      </c>
      <c r="H64" s="1">
        <v>99.970399999999998</v>
      </c>
      <c r="I64" s="1">
        <v>99.947999999999993</v>
      </c>
      <c r="J64" s="1">
        <v>99.999300000000005</v>
      </c>
      <c r="K64" s="1">
        <v>99.942300000000003</v>
      </c>
    </row>
    <row r="65" spans="7:11">
      <c r="G65" s="1">
        <v>1513</v>
      </c>
      <c r="H65" s="1">
        <v>99.971299999999999</v>
      </c>
      <c r="I65" s="1">
        <v>99.949799999999996</v>
      </c>
      <c r="J65" s="1">
        <v>99.999300000000005</v>
      </c>
      <c r="K65" s="1">
        <v>99.942300000000003</v>
      </c>
    </row>
    <row r="66" spans="7:11">
      <c r="G66" s="1">
        <v>1514</v>
      </c>
      <c r="H66" s="1">
        <v>99.972300000000004</v>
      </c>
      <c r="I66" s="1">
        <v>99.951499999999996</v>
      </c>
      <c r="J66" s="1">
        <v>99.999300000000005</v>
      </c>
      <c r="K66" s="1">
        <v>99.942300000000003</v>
      </c>
    </row>
    <row r="67" spans="7:11">
      <c r="G67" s="1">
        <v>1515</v>
      </c>
      <c r="H67" s="1">
        <v>99.973200000000006</v>
      </c>
      <c r="I67" s="1">
        <v>99.953199999999995</v>
      </c>
      <c r="J67" s="1">
        <v>99.999300000000005</v>
      </c>
      <c r="K67" s="1">
        <v>99.942300000000003</v>
      </c>
    </row>
    <row r="68" spans="7:11">
      <c r="G68" s="1">
        <v>1516</v>
      </c>
      <c r="H68" s="1">
        <v>99.974000000000004</v>
      </c>
      <c r="I68" s="1">
        <v>99.954700000000003</v>
      </c>
      <c r="J68" s="1">
        <v>99.999300000000005</v>
      </c>
      <c r="K68" s="1">
        <v>99.942300000000003</v>
      </c>
    </row>
    <row r="69" spans="7:11">
      <c r="G69" s="1">
        <v>1517</v>
      </c>
      <c r="H69" s="1">
        <v>99.974900000000005</v>
      </c>
      <c r="I69" s="1">
        <v>99.956199999999995</v>
      </c>
      <c r="J69" s="1">
        <v>99.999300000000005</v>
      </c>
      <c r="K69" s="1">
        <v>99.942300000000003</v>
      </c>
    </row>
    <row r="70" spans="7:11">
      <c r="G70" s="1">
        <v>1518</v>
      </c>
      <c r="H70" s="1">
        <v>99.9756</v>
      </c>
      <c r="I70" s="1">
        <v>99.957599999999999</v>
      </c>
      <c r="J70" s="1">
        <v>99.999300000000005</v>
      </c>
      <c r="K70" s="1">
        <v>99.9422</v>
      </c>
    </row>
    <row r="71" spans="7:11">
      <c r="G71" s="1">
        <v>1519</v>
      </c>
      <c r="H71" s="1">
        <v>99.976399999999998</v>
      </c>
      <c r="I71" s="1">
        <v>99.959000000000003</v>
      </c>
      <c r="J71" s="1">
        <v>99.999300000000005</v>
      </c>
      <c r="K71" s="1">
        <v>99.9422</v>
      </c>
    </row>
    <row r="72" spans="7:11">
      <c r="G72" s="1">
        <v>1520</v>
      </c>
      <c r="H72" s="1">
        <v>99.977099999999993</v>
      </c>
      <c r="I72" s="1">
        <v>99.960300000000004</v>
      </c>
      <c r="J72" s="1">
        <v>99.999300000000005</v>
      </c>
      <c r="K72" s="1">
        <v>99.942099999999996</v>
      </c>
    </row>
    <row r="73" spans="7:11">
      <c r="G73" s="1">
        <v>1521</v>
      </c>
      <c r="H73" s="1">
        <v>99.977800000000002</v>
      </c>
      <c r="I73" s="1">
        <v>99.961500000000001</v>
      </c>
      <c r="J73" s="1">
        <v>99.999300000000005</v>
      </c>
      <c r="K73" s="1">
        <v>99.941999999999993</v>
      </c>
    </row>
    <row r="74" spans="7:11">
      <c r="G74" s="1">
        <v>1522</v>
      </c>
      <c r="H74" s="1">
        <v>99.978499999999997</v>
      </c>
      <c r="I74" s="1">
        <v>99.962699999999998</v>
      </c>
      <c r="J74" s="1">
        <v>99.999300000000005</v>
      </c>
      <c r="K74" s="1">
        <v>99.941900000000004</v>
      </c>
    </row>
    <row r="75" spans="7:11">
      <c r="G75" s="1">
        <v>1523</v>
      </c>
      <c r="H75" s="1">
        <v>99.979100000000003</v>
      </c>
      <c r="I75" s="1">
        <v>99.963800000000006</v>
      </c>
      <c r="J75" s="1">
        <v>99.999300000000005</v>
      </c>
      <c r="K75" s="1">
        <v>99.941800000000001</v>
      </c>
    </row>
    <row r="76" spans="7:11">
      <c r="G76" s="1">
        <v>1524</v>
      </c>
      <c r="H76" s="1">
        <v>99.979699999999994</v>
      </c>
      <c r="I76" s="1">
        <v>99.9649</v>
      </c>
      <c r="J76" s="1">
        <v>99.999300000000005</v>
      </c>
      <c r="K76" s="1">
        <v>99.941699999999997</v>
      </c>
    </row>
    <row r="77" spans="7:11">
      <c r="G77" s="1">
        <v>1525</v>
      </c>
      <c r="H77" s="1">
        <v>99.9803</v>
      </c>
      <c r="I77" s="1">
        <v>99.965999999999994</v>
      </c>
      <c r="J77" s="1">
        <v>99.999300000000005</v>
      </c>
      <c r="K77" s="1">
        <v>99.941500000000005</v>
      </c>
    </row>
    <row r="78" spans="7:11">
      <c r="G78" s="1">
        <v>1526</v>
      </c>
      <c r="H78" s="1">
        <v>99.980800000000002</v>
      </c>
      <c r="I78" s="1">
        <v>99.966999999999999</v>
      </c>
      <c r="J78" s="1">
        <v>99.999300000000005</v>
      </c>
      <c r="K78" s="1">
        <v>99.941400000000002</v>
      </c>
    </row>
    <row r="79" spans="7:11">
      <c r="G79" s="1">
        <v>1527</v>
      </c>
      <c r="H79" s="1">
        <v>99.981399999999994</v>
      </c>
      <c r="I79" s="1">
        <v>99.9679</v>
      </c>
      <c r="J79" s="1">
        <v>99.999300000000005</v>
      </c>
      <c r="K79" s="1">
        <v>99.941199999999995</v>
      </c>
    </row>
    <row r="80" spans="7:11">
      <c r="G80" s="1">
        <v>1528</v>
      </c>
      <c r="H80" s="1">
        <v>99.981899999999996</v>
      </c>
      <c r="I80" s="1">
        <v>99.968800000000002</v>
      </c>
      <c r="J80" s="1">
        <v>99.999300000000005</v>
      </c>
      <c r="K80" s="1">
        <v>99.941000000000003</v>
      </c>
    </row>
    <row r="81" spans="7:11">
      <c r="G81" s="1">
        <v>1529</v>
      </c>
      <c r="H81" s="1">
        <v>99.982399999999998</v>
      </c>
      <c r="I81" s="1">
        <v>99.969700000000003</v>
      </c>
      <c r="J81" s="1">
        <v>99.999300000000005</v>
      </c>
      <c r="K81" s="1">
        <v>99.940799999999996</v>
      </c>
    </row>
    <row r="82" spans="7:11">
      <c r="G82" s="1">
        <v>1530</v>
      </c>
      <c r="H82" s="1">
        <v>99.982799999999997</v>
      </c>
      <c r="I82" s="1">
        <v>99.970500000000001</v>
      </c>
      <c r="J82" s="1">
        <v>99.999300000000005</v>
      </c>
      <c r="K82" s="1">
        <v>99.940600000000003</v>
      </c>
    </row>
    <row r="83" spans="7:11">
      <c r="G83" s="1">
        <v>1531</v>
      </c>
      <c r="H83" s="1">
        <v>99.9833</v>
      </c>
      <c r="I83" s="1">
        <v>99.971299999999999</v>
      </c>
      <c r="J83" s="1">
        <v>99.999300000000005</v>
      </c>
      <c r="K83" s="1">
        <v>99.940399999999997</v>
      </c>
    </row>
    <row r="84" spans="7:11">
      <c r="G84" s="1">
        <v>1532</v>
      </c>
      <c r="H84" s="1">
        <v>99.983699999999999</v>
      </c>
      <c r="I84" s="1">
        <v>99.972099999999998</v>
      </c>
      <c r="J84" s="1">
        <v>99.999300000000005</v>
      </c>
      <c r="K84" s="1">
        <v>99.940200000000004</v>
      </c>
    </row>
    <row r="85" spans="7:11">
      <c r="G85" s="1">
        <v>1533</v>
      </c>
      <c r="H85" s="1">
        <v>99.984099999999998</v>
      </c>
      <c r="I85" s="1">
        <v>99.972899999999996</v>
      </c>
      <c r="J85" s="1">
        <v>99.999300000000005</v>
      </c>
      <c r="K85" s="1">
        <v>99.939899999999994</v>
      </c>
    </row>
    <row r="86" spans="7:11">
      <c r="G86" s="1">
        <v>1534</v>
      </c>
      <c r="H86" s="1">
        <v>99.9846</v>
      </c>
      <c r="I86" s="1">
        <v>99.973600000000005</v>
      </c>
      <c r="J86" s="1">
        <v>99.999300000000005</v>
      </c>
      <c r="K86" s="1">
        <v>99.939599999999999</v>
      </c>
    </row>
    <row r="87" spans="7:11">
      <c r="G87" s="1">
        <v>1535</v>
      </c>
      <c r="H87" s="1">
        <v>99.984899999999996</v>
      </c>
      <c r="I87" s="1">
        <v>99.974299999999999</v>
      </c>
      <c r="J87" s="1">
        <v>99.999300000000005</v>
      </c>
      <c r="K87" s="1">
        <v>99.939400000000006</v>
      </c>
    </row>
    <row r="88" spans="7:11">
      <c r="G88" s="1">
        <v>1536</v>
      </c>
      <c r="H88" s="1">
        <v>99.985299999999995</v>
      </c>
      <c r="I88" s="1">
        <v>99.974900000000005</v>
      </c>
      <c r="J88" s="1">
        <v>99.999300000000005</v>
      </c>
      <c r="K88" s="1">
        <v>99.939099999999996</v>
      </c>
    </row>
    <row r="89" spans="7:11">
      <c r="G89" s="1">
        <v>1537</v>
      </c>
      <c r="H89" s="1">
        <v>99.985699999999994</v>
      </c>
      <c r="I89" s="1">
        <v>99.975499999999997</v>
      </c>
      <c r="J89" s="1">
        <v>99.999300000000005</v>
      </c>
      <c r="K89" s="1">
        <v>99.938699999999997</v>
      </c>
    </row>
    <row r="90" spans="7:11">
      <c r="G90" s="1">
        <v>1538</v>
      </c>
      <c r="H90" s="1">
        <v>99.986000000000004</v>
      </c>
      <c r="I90" s="1">
        <v>99.976200000000006</v>
      </c>
      <c r="J90" s="1">
        <v>99.999300000000005</v>
      </c>
      <c r="K90" s="1">
        <v>99.938400000000001</v>
      </c>
    </row>
    <row r="91" spans="7:11">
      <c r="G91" s="1">
        <v>1539</v>
      </c>
      <c r="H91" s="1">
        <v>99.9863</v>
      </c>
      <c r="I91" s="1">
        <v>99.976699999999994</v>
      </c>
      <c r="J91" s="1">
        <v>99.999300000000005</v>
      </c>
      <c r="K91" s="1">
        <v>99.938100000000006</v>
      </c>
    </row>
    <row r="92" spans="7:11">
      <c r="G92" s="1">
        <v>1540</v>
      </c>
      <c r="H92" s="1">
        <v>99.986699999999999</v>
      </c>
      <c r="I92" s="1">
        <v>99.9773</v>
      </c>
      <c r="J92" s="1">
        <v>99.999300000000005</v>
      </c>
      <c r="K92" s="1">
        <v>99.937700000000007</v>
      </c>
    </row>
    <row r="93" spans="7:11">
      <c r="G93" s="1">
        <v>1541</v>
      </c>
      <c r="H93" s="1">
        <v>99.986999999999995</v>
      </c>
      <c r="I93" s="1">
        <v>99.977800000000002</v>
      </c>
      <c r="J93" s="1">
        <v>99.999300000000005</v>
      </c>
      <c r="K93" s="1">
        <v>99.937399999999997</v>
      </c>
    </row>
    <row r="94" spans="7:11">
      <c r="G94" s="1">
        <v>1542</v>
      </c>
      <c r="H94" s="1">
        <v>99.987300000000005</v>
      </c>
      <c r="I94" s="1">
        <v>99.978399999999993</v>
      </c>
      <c r="J94" s="1">
        <v>99.999300000000005</v>
      </c>
      <c r="K94" s="1">
        <v>99.936999999999998</v>
      </c>
    </row>
    <row r="95" spans="7:11">
      <c r="G95" s="1">
        <v>1543</v>
      </c>
      <c r="H95" s="1">
        <v>99.9876</v>
      </c>
      <c r="I95" s="1">
        <v>99.978899999999996</v>
      </c>
      <c r="J95" s="1">
        <v>99.999300000000005</v>
      </c>
      <c r="K95" s="1">
        <v>99.936599999999999</v>
      </c>
    </row>
    <row r="96" spans="7:11">
      <c r="G96" s="1">
        <v>1544</v>
      </c>
      <c r="H96" s="1">
        <v>99.987799999999993</v>
      </c>
      <c r="I96" s="1">
        <v>99.979399999999998</v>
      </c>
      <c r="J96" s="1">
        <v>99.999300000000005</v>
      </c>
      <c r="K96" s="1">
        <v>99.936099999999996</v>
      </c>
    </row>
    <row r="97" spans="7:11">
      <c r="G97" s="1">
        <v>1545</v>
      </c>
      <c r="H97" s="1">
        <v>99.988100000000003</v>
      </c>
      <c r="I97" s="1">
        <v>99.979799999999997</v>
      </c>
      <c r="J97" s="1">
        <v>99.999300000000005</v>
      </c>
      <c r="K97" s="1">
        <v>99.935699999999997</v>
      </c>
    </row>
    <row r="98" spans="7:11">
      <c r="G98" s="1">
        <v>1546</v>
      </c>
      <c r="H98" s="1">
        <v>99.988399999999999</v>
      </c>
      <c r="I98" s="1">
        <v>99.9803</v>
      </c>
      <c r="J98" s="1">
        <v>99.999300000000005</v>
      </c>
      <c r="K98" s="1">
        <v>99.935199999999995</v>
      </c>
    </row>
    <row r="99" spans="7:11">
      <c r="G99" s="1">
        <v>1547</v>
      </c>
      <c r="H99" s="1">
        <v>99.988600000000005</v>
      </c>
      <c r="I99" s="1">
        <v>99.980699999999999</v>
      </c>
      <c r="J99" s="1">
        <v>99.999300000000005</v>
      </c>
      <c r="K99" s="1">
        <v>99.934799999999996</v>
      </c>
    </row>
    <row r="100" spans="7:11">
      <c r="G100" s="1">
        <v>1548</v>
      </c>
      <c r="H100" s="1">
        <v>99.988799999999998</v>
      </c>
      <c r="I100" s="1">
        <v>99.981099999999998</v>
      </c>
      <c r="J100" s="1">
        <v>99.999300000000005</v>
      </c>
      <c r="K100" s="1">
        <v>99.934299999999993</v>
      </c>
    </row>
    <row r="101" spans="7:11">
      <c r="G101" s="1">
        <v>1549</v>
      </c>
      <c r="H101" s="1">
        <v>99.989099999999993</v>
      </c>
      <c r="I101" s="1">
        <v>99.981499999999997</v>
      </c>
      <c r="J101" s="1">
        <v>99.999200000000002</v>
      </c>
      <c r="K101" s="1">
        <v>99.933800000000005</v>
      </c>
    </row>
    <row r="102" spans="7:11">
      <c r="G102" s="1">
        <v>1550</v>
      </c>
      <c r="H102" s="1">
        <v>99.9893</v>
      </c>
      <c r="I102" s="1">
        <v>99.981899999999996</v>
      </c>
      <c r="J102" s="1">
        <v>99.999200000000002</v>
      </c>
      <c r="K102" s="1">
        <v>99.933300000000003</v>
      </c>
    </row>
    <row r="103" spans="7:11">
      <c r="G103" s="1">
        <v>1551</v>
      </c>
      <c r="H103" s="1">
        <v>99.989500000000007</v>
      </c>
      <c r="I103" s="1">
        <v>99.982299999999995</v>
      </c>
      <c r="J103" s="1">
        <v>99.999200000000002</v>
      </c>
      <c r="K103" s="1">
        <v>99.932699999999997</v>
      </c>
    </row>
    <row r="104" spans="7:11">
      <c r="G104" s="1">
        <v>1552</v>
      </c>
      <c r="H104" s="1">
        <v>99.989699999999999</v>
      </c>
      <c r="I104" s="1">
        <v>99.982600000000005</v>
      </c>
      <c r="J104" s="1">
        <v>99.999200000000002</v>
      </c>
      <c r="K104" s="1">
        <v>99.932100000000005</v>
      </c>
    </row>
    <row r="105" spans="7:11">
      <c r="G105" s="1">
        <v>1553</v>
      </c>
      <c r="H105" s="1">
        <v>99.989900000000006</v>
      </c>
      <c r="I105" s="1">
        <v>99.983000000000004</v>
      </c>
      <c r="J105" s="1">
        <v>99.999200000000002</v>
      </c>
      <c r="K105" s="1">
        <v>99.931600000000003</v>
      </c>
    </row>
    <row r="106" spans="7:11">
      <c r="G106" s="1">
        <v>1554</v>
      </c>
      <c r="H106" s="1">
        <v>99.990099999999998</v>
      </c>
      <c r="I106" s="1">
        <v>99.9833</v>
      </c>
      <c r="J106" s="1">
        <v>99.999200000000002</v>
      </c>
      <c r="K106" s="1">
        <v>99.930899999999994</v>
      </c>
    </row>
    <row r="107" spans="7:11">
      <c r="G107" s="1">
        <v>1555</v>
      </c>
      <c r="H107" s="1">
        <v>99.990300000000005</v>
      </c>
      <c r="I107" s="1">
        <v>99.983599999999996</v>
      </c>
      <c r="J107" s="1">
        <v>99.999200000000002</v>
      </c>
      <c r="K107" s="1">
        <v>99.930300000000003</v>
      </c>
    </row>
    <row r="108" spans="7:11">
      <c r="G108" s="1">
        <v>1556</v>
      </c>
      <c r="H108" s="1">
        <v>99.990399999999994</v>
      </c>
      <c r="I108" s="1">
        <v>99.983900000000006</v>
      </c>
      <c r="J108" s="1">
        <v>99.999200000000002</v>
      </c>
      <c r="K108" s="1">
        <v>99.929699999999997</v>
      </c>
    </row>
    <row r="109" spans="7:11">
      <c r="G109" s="1">
        <v>1557</v>
      </c>
      <c r="H109" s="1">
        <v>99.990600000000001</v>
      </c>
      <c r="I109" s="1">
        <v>99.984200000000001</v>
      </c>
      <c r="J109" s="1">
        <v>99.999200000000002</v>
      </c>
      <c r="K109" s="1">
        <v>99.929000000000002</v>
      </c>
    </row>
    <row r="110" spans="7:11">
      <c r="G110" s="1">
        <v>1558</v>
      </c>
      <c r="H110" s="1">
        <v>99.990799999999993</v>
      </c>
      <c r="I110" s="1">
        <v>99.984499999999997</v>
      </c>
      <c r="J110" s="1">
        <v>99.999200000000002</v>
      </c>
      <c r="K110" s="1">
        <v>99.928299999999993</v>
      </c>
    </row>
    <row r="111" spans="7:11">
      <c r="G111" s="1">
        <v>1559</v>
      </c>
      <c r="H111" s="1">
        <v>99.990899999999996</v>
      </c>
      <c r="I111" s="1">
        <v>99.984800000000007</v>
      </c>
      <c r="J111" s="1">
        <v>99.999200000000002</v>
      </c>
      <c r="K111" s="1">
        <v>99.927599999999998</v>
      </c>
    </row>
    <row r="112" spans="7:11">
      <c r="G112" s="1">
        <v>1560</v>
      </c>
      <c r="H112" s="1">
        <v>99.991100000000003</v>
      </c>
      <c r="I112" s="1">
        <v>99.985100000000003</v>
      </c>
      <c r="J112" s="1">
        <v>99.999200000000002</v>
      </c>
      <c r="K112" s="1">
        <v>99.926900000000003</v>
      </c>
    </row>
    <row r="113" spans="7:11">
      <c r="G113" s="1">
        <v>1561</v>
      </c>
      <c r="H113" s="1">
        <v>99.991299999999995</v>
      </c>
      <c r="I113" s="1">
        <v>99.985299999999995</v>
      </c>
      <c r="J113" s="1">
        <v>99.999200000000002</v>
      </c>
      <c r="K113" s="1">
        <v>99.926100000000005</v>
      </c>
    </row>
    <row r="114" spans="7:11">
      <c r="G114" s="1">
        <v>1562</v>
      </c>
      <c r="H114" s="1">
        <v>99.991399999999999</v>
      </c>
      <c r="I114" s="1">
        <v>99.985600000000005</v>
      </c>
      <c r="J114" s="1">
        <v>99.999200000000002</v>
      </c>
      <c r="K114" s="1">
        <v>99.925299999999993</v>
      </c>
    </row>
    <row r="115" spans="7:11">
      <c r="G115" s="1">
        <v>1563</v>
      </c>
      <c r="H115" s="1">
        <v>99.991500000000002</v>
      </c>
      <c r="I115" s="1">
        <v>99.985799999999998</v>
      </c>
      <c r="J115" s="1">
        <v>99.999200000000002</v>
      </c>
      <c r="K115" s="1">
        <v>99.924499999999995</v>
      </c>
    </row>
    <row r="116" spans="7:11">
      <c r="G116" s="1">
        <v>1564</v>
      </c>
      <c r="H116" s="1">
        <v>99.991699999999994</v>
      </c>
      <c r="I116" s="1">
        <v>99.986099999999993</v>
      </c>
      <c r="J116" s="1">
        <v>99.999200000000002</v>
      </c>
      <c r="K116" s="1">
        <v>99.923699999999997</v>
      </c>
    </row>
    <row r="117" spans="7:11">
      <c r="G117" s="1">
        <v>1565</v>
      </c>
      <c r="H117" s="1">
        <v>99.991799999999998</v>
      </c>
      <c r="I117" s="1">
        <v>99.9863</v>
      </c>
      <c r="J117" s="1">
        <v>99.999099999999999</v>
      </c>
      <c r="K117" s="1">
        <v>99.922899999999998</v>
      </c>
    </row>
    <row r="118" spans="7:11">
      <c r="G118" s="1">
        <v>1566</v>
      </c>
      <c r="H118" s="1">
        <v>99.991900000000001</v>
      </c>
      <c r="I118" s="1">
        <v>99.986500000000007</v>
      </c>
      <c r="J118" s="1">
        <v>99.999099999999999</v>
      </c>
      <c r="K118" s="1">
        <v>99.921999999999997</v>
      </c>
    </row>
    <row r="119" spans="7:11">
      <c r="G119" s="1">
        <v>1567</v>
      </c>
      <c r="H119" s="1">
        <v>99.992099999999994</v>
      </c>
      <c r="I119" s="1">
        <v>99.986699999999999</v>
      </c>
      <c r="J119" s="1">
        <v>99.999099999999999</v>
      </c>
      <c r="K119" s="1">
        <v>99.921099999999996</v>
      </c>
    </row>
    <row r="120" spans="7:11">
      <c r="G120" s="1">
        <v>1568</v>
      </c>
      <c r="H120" s="1">
        <v>99.992199999999997</v>
      </c>
      <c r="I120" s="1">
        <v>99.986900000000006</v>
      </c>
      <c r="J120" s="1">
        <v>99.999099999999999</v>
      </c>
      <c r="K120" s="1">
        <v>99.920199999999994</v>
      </c>
    </row>
    <row r="121" spans="7:11">
      <c r="G121" s="1">
        <v>1569</v>
      </c>
      <c r="H121" s="1">
        <v>99.9923</v>
      </c>
      <c r="I121" s="1">
        <v>99.987099999999998</v>
      </c>
      <c r="J121" s="1">
        <v>99.999099999999999</v>
      </c>
      <c r="K121" s="1">
        <v>99.919200000000004</v>
      </c>
    </row>
    <row r="122" spans="7:11">
      <c r="G122" s="1">
        <v>1570</v>
      </c>
      <c r="H122" s="1">
        <v>99.992400000000004</v>
      </c>
      <c r="I122" s="1">
        <v>99.987300000000005</v>
      </c>
      <c r="J122" s="1">
        <v>99.999099999999999</v>
      </c>
      <c r="K122" s="1">
        <v>99.918199999999999</v>
      </c>
    </row>
    <row r="123" spans="7:11">
      <c r="G123" s="1">
        <v>1571</v>
      </c>
      <c r="H123" s="1">
        <v>99.992500000000007</v>
      </c>
      <c r="I123" s="1">
        <v>99.987499999999997</v>
      </c>
      <c r="J123" s="1">
        <v>99.999099999999999</v>
      </c>
      <c r="K123" s="1">
        <v>99.917199999999994</v>
      </c>
    </row>
    <row r="124" spans="7:11">
      <c r="G124" s="1">
        <v>1572</v>
      </c>
      <c r="H124" s="1">
        <v>99.992599999999996</v>
      </c>
      <c r="I124" s="1">
        <v>99.987700000000004</v>
      </c>
      <c r="J124" s="1">
        <v>99.999099999999999</v>
      </c>
      <c r="K124" s="1">
        <v>99.916200000000003</v>
      </c>
    </row>
    <row r="125" spans="7:11">
      <c r="G125" s="1">
        <v>1573</v>
      </c>
      <c r="H125" s="1">
        <v>99.992699999999999</v>
      </c>
      <c r="I125" s="1">
        <v>99.987899999999996</v>
      </c>
      <c r="J125" s="1">
        <v>99.999099999999999</v>
      </c>
      <c r="K125" s="1">
        <v>99.915099999999995</v>
      </c>
    </row>
    <row r="126" spans="7:11">
      <c r="G126" s="1">
        <v>1574</v>
      </c>
      <c r="H126" s="1">
        <v>99.992800000000003</v>
      </c>
      <c r="I126" s="1">
        <v>99.988</v>
      </c>
      <c r="J126" s="1">
        <v>99.999099999999999</v>
      </c>
      <c r="K126" s="1">
        <v>99.914000000000001</v>
      </c>
    </row>
    <row r="127" spans="7:11">
      <c r="G127" s="1">
        <v>1575</v>
      </c>
      <c r="H127" s="1">
        <v>99.992900000000006</v>
      </c>
      <c r="I127" s="1">
        <v>99.988200000000006</v>
      </c>
      <c r="J127" s="1">
        <v>99.999099999999999</v>
      </c>
      <c r="K127" s="1">
        <v>99.912899999999993</v>
      </c>
    </row>
    <row r="128" spans="7:11">
      <c r="G128" s="1">
        <v>1576</v>
      </c>
      <c r="H128" s="1">
        <v>99.992999999999995</v>
      </c>
      <c r="I128" s="1">
        <v>99.988399999999999</v>
      </c>
      <c r="J128" s="1">
        <v>99.999099999999999</v>
      </c>
      <c r="K128" s="1">
        <v>99.911699999999996</v>
      </c>
    </row>
    <row r="129" spans="7:11">
      <c r="G129" s="1">
        <v>1577</v>
      </c>
      <c r="H129" s="1">
        <v>99.993099999999998</v>
      </c>
      <c r="I129" s="1">
        <v>99.988500000000002</v>
      </c>
      <c r="J129" s="1">
        <v>99.998999999999995</v>
      </c>
      <c r="K129" s="1">
        <v>99.910499999999999</v>
      </c>
    </row>
    <row r="130" spans="7:11">
      <c r="G130" s="1">
        <v>1578</v>
      </c>
      <c r="H130" s="1">
        <v>99.993200000000002</v>
      </c>
      <c r="I130" s="1">
        <v>99.988699999999994</v>
      </c>
      <c r="J130" s="1">
        <v>99.998999999999995</v>
      </c>
      <c r="K130" s="1">
        <v>99.909199999999998</v>
      </c>
    </row>
    <row r="131" spans="7:11">
      <c r="G131" s="1">
        <v>1579</v>
      </c>
      <c r="H131" s="1">
        <v>99.993300000000005</v>
      </c>
      <c r="I131" s="1">
        <v>99.988799999999998</v>
      </c>
      <c r="J131" s="1">
        <v>99.998999999999995</v>
      </c>
      <c r="K131" s="1">
        <v>99.908000000000001</v>
      </c>
    </row>
    <row r="132" spans="7:11">
      <c r="G132" s="1">
        <v>1580</v>
      </c>
      <c r="H132" s="1">
        <v>99.993399999999994</v>
      </c>
      <c r="I132" s="1">
        <v>99.988900000000001</v>
      </c>
      <c r="J132" s="1">
        <v>99.998999999999995</v>
      </c>
      <c r="K132" s="1">
        <v>99.906700000000001</v>
      </c>
    </row>
    <row r="133" spans="7:11">
      <c r="G133" s="1">
        <v>1581</v>
      </c>
      <c r="H133" s="1">
        <v>99.993399999999994</v>
      </c>
      <c r="I133" s="1">
        <v>99.989099999999993</v>
      </c>
      <c r="J133" s="1">
        <v>99.998999999999995</v>
      </c>
      <c r="K133" s="1">
        <v>99.905299999999997</v>
      </c>
    </row>
    <row r="134" spans="7:11">
      <c r="G134" s="1">
        <v>1582</v>
      </c>
      <c r="H134" s="1">
        <v>99.993499999999997</v>
      </c>
      <c r="I134" s="1">
        <v>99.989199999999997</v>
      </c>
      <c r="J134" s="1">
        <v>99.998999999999995</v>
      </c>
      <c r="K134" s="1">
        <v>99.903899999999993</v>
      </c>
    </row>
    <row r="135" spans="7:11">
      <c r="G135" s="1">
        <v>1583</v>
      </c>
      <c r="H135" s="1">
        <v>99.993600000000001</v>
      </c>
      <c r="I135" s="1">
        <v>99.9893</v>
      </c>
      <c r="J135" s="1">
        <v>99.998999999999995</v>
      </c>
      <c r="K135" s="1">
        <v>99.902500000000003</v>
      </c>
    </row>
    <row r="136" spans="7:11">
      <c r="G136" s="1">
        <v>1584</v>
      </c>
      <c r="H136" s="1">
        <v>99.993700000000004</v>
      </c>
      <c r="I136" s="1">
        <v>99.989500000000007</v>
      </c>
      <c r="J136" s="1">
        <v>99.998999999999995</v>
      </c>
      <c r="K136" s="1">
        <v>99.900999999999996</v>
      </c>
    </row>
    <row r="137" spans="7:11">
      <c r="G137" s="1">
        <v>1585</v>
      </c>
      <c r="H137" s="1">
        <v>99.993700000000004</v>
      </c>
      <c r="I137" s="1">
        <v>99.989599999999996</v>
      </c>
      <c r="J137" s="1">
        <v>99.998900000000006</v>
      </c>
      <c r="K137" s="1">
        <v>99.899500000000003</v>
      </c>
    </row>
    <row r="138" spans="7:11">
      <c r="G138" s="1">
        <v>1586</v>
      </c>
      <c r="H138" s="1">
        <v>99.993799999999993</v>
      </c>
      <c r="I138" s="1">
        <v>99.989699999999999</v>
      </c>
      <c r="J138" s="1">
        <v>99.998900000000006</v>
      </c>
      <c r="K138" s="1">
        <v>99.897900000000007</v>
      </c>
    </row>
    <row r="139" spans="7:11">
      <c r="G139" s="1">
        <v>1587</v>
      </c>
      <c r="H139" s="1">
        <v>99.993899999999996</v>
      </c>
      <c r="I139" s="1">
        <v>99.989800000000002</v>
      </c>
      <c r="J139" s="1">
        <v>99.998900000000006</v>
      </c>
      <c r="K139" s="1">
        <v>99.896299999999997</v>
      </c>
    </row>
    <row r="140" spans="7:11">
      <c r="G140" s="1">
        <v>1588</v>
      </c>
      <c r="H140" s="1">
        <v>99.993899999999996</v>
      </c>
      <c r="I140" s="1">
        <v>99.989900000000006</v>
      </c>
      <c r="J140" s="1">
        <v>99.998900000000006</v>
      </c>
      <c r="K140" s="1">
        <v>99.8947</v>
      </c>
    </row>
    <row r="141" spans="7:11">
      <c r="G141" s="1">
        <v>1589</v>
      </c>
      <c r="H141" s="1">
        <v>99.994</v>
      </c>
      <c r="I141" s="1">
        <v>99.99</v>
      </c>
      <c r="J141" s="1">
        <v>99.998900000000006</v>
      </c>
      <c r="K141" s="1">
        <v>99.893000000000001</v>
      </c>
    </row>
    <row r="142" spans="7:11">
      <c r="G142" s="1">
        <v>1590</v>
      </c>
      <c r="H142" s="1">
        <v>99.994</v>
      </c>
      <c r="I142" s="1">
        <v>99.990099999999998</v>
      </c>
      <c r="J142" s="1">
        <v>99.998900000000006</v>
      </c>
      <c r="K142" s="1">
        <v>99.891199999999998</v>
      </c>
    </row>
    <row r="143" spans="7:11">
      <c r="G143" s="1">
        <v>1591</v>
      </c>
      <c r="H143" s="1">
        <v>99.994100000000003</v>
      </c>
      <c r="I143" s="1">
        <v>99.990200000000002</v>
      </c>
      <c r="J143" s="1">
        <v>99.998900000000006</v>
      </c>
      <c r="K143" s="1">
        <v>99.889399999999995</v>
      </c>
    </row>
    <row r="144" spans="7:11">
      <c r="G144" s="1">
        <v>1592</v>
      </c>
      <c r="H144" s="1">
        <v>99.994200000000006</v>
      </c>
      <c r="I144" s="1">
        <v>99.990300000000005</v>
      </c>
      <c r="J144" s="1">
        <v>99.998900000000006</v>
      </c>
      <c r="K144" s="1">
        <v>99.887500000000003</v>
      </c>
    </row>
    <row r="145" spans="7:11">
      <c r="G145" s="1">
        <v>1593</v>
      </c>
      <c r="H145" s="1">
        <v>99.994200000000006</v>
      </c>
      <c r="I145" s="1">
        <v>99.990399999999994</v>
      </c>
      <c r="J145" s="1">
        <v>99.998800000000003</v>
      </c>
      <c r="K145" s="1">
        <v>99.885599999999997</v>
      </c>
    </row>
    <row r="146" spans="7:11">
      <c r="G146" s="1">
        <v>1594</v>
      </c>
      <c r="H146" s="1">
        <v>99.994299999999996</v>
      </c>
      <c r="I146" s="1">
        <v>99.990499999999997</v>
      </c>
      <c r="J146" s="1">
        <v>99.998800000000003</v>
      </c>
      <c r="K146" s="1">
        <v>99.883700000000005</v>
      </c>
    </row>
    <row r="147" spans="7:11">
      <c r="G147" s="1">
        <v>1595</v>
      </c>
      <c r="H147" s="1">
        <v>99.994299999999996</v>
      </c>
      <c r="I147" s="1">
        <v>99.990600000000001</v>
      </c>
      <c r="J147" s="1">
        <v>99.998800000000003</v>
      </c>
      <c r="K147" s="1">
        <v>99.881600000000006</v>
      </c>
    </row>
    <row r="148" spans="7:11">
      <c r="G148" s="1">
        <v>1596</v>
      </c>
      <c r="H148" s="1">
        <v>99.994399999999999</v>
      </c>
      <c r="I148" s="1">
        <v>99.990700000000004</v>
      </c>
      <c r="J148" s="1">
        <v>99.998800000000003</v>
      </c>
      <c r="K148" s="1">
        <v>99.879499999999993</v>
      </c>
    </row>
    <row r="149" spans="7:11">
      <c r="G149" s="1">
        <v>1597</v>
      </c>
      <c r="H149" s="1">
        <v>99.994399999999999</v>
      </c>
      <c r="I149" s="1">
        <v>99.990799999999993</v>
      </c>
      <c r="J149" s="1">
        <v>99.998800000000003</v>
      </c>
      <c r="K149" s="1">
        <v>99.877399999999994</v>
      </c>
    </row>
    <row r="150" spans="7:11">
      <c r="G150" s="1">
        <v>1598</v>
      </c>
      <c r="H150" s="1">
        <v>99.994500000000002</v>
      </c>
      <c r="I150" s="1">
        <v>99.990799999999993</v>
      </c>
      <c r="J150" s="1">
        <v>99.998800000000003</v>
      </c>
      <c r="K150" s="1">
        <v>99.875200000000007</v>
      </c>
    </row>
    <row r="151" spans="7:11">
      <c r="G151" s="1">
        <v>1599</v>
      </c>
      <c r="H151" s="1">
        <v>99.994500000000002</v>
      </c>
      <c r="I151" s="1">
        <v>99.990899999999996</v>
      </c>
      <c r="J151" s="1">
        <v>99.998699999999999</v>
      </c>
      <c r="K151" s="1">
        <v>99.872900000000001</v>
      </c>
    </row>
    <row r="152" spans="7:11">
      <c r="G152" s="1">
        <v>1600</v>
      </c>
      <c r="H152" s="1">
        <v>99.994500000000002</v>
      </c>
      <c r="I152" s="1">
        <v>99.991</v>
      </c>
      <c r="J152" s="1">
        <v>99.998699999999999</v>
      </c>
      <c r="K152" s="1">
        <v>99.870500000000007</v>
      </c>
    </row>
    <row r="153" spans="7:11">
      <c r="G153" s="1">
        <v>1601</v>
      </c>
      <c r="H153" s="1">
        <v>99.994600000000005</v>
      </c>
      <c r="I153" s="1">
        <v>99.991100000000003</v>
      </c>
      <c r="J153" s="1">
        <v>99.998699999999999</v>
      </c>
      <c r="K153" s="1">
        <v>99.868099999999998</v>
      </c>
    </row>
    <row r="154" spans="7:11">
      <c r="G154" s="1">
        <v>1602</v>
      </c>
      <c r="H154" s="1">
        <v>99.994600000000005</v>
      </c>
      <c r="I154" s="1">
        <v>99.991100000000003</v>
      </c>
      <c r="J154" s="1">
        <v>99.998699999999999</v>
      </c>
      <c r="K154" s="1">
        <v>99.865600000000001</v>
      </c>
    </row>
    <row r="155" spans="7:11">
      <c r="G155" s="1">
        <v>1603</v>
      </c>
      <c r="H155" s="1">
        <v>99.994699999999995</v>
      </c>
      <c r="I155" s="1">
        <v>99.991200000000006</v>
      </c>
      <c r="J155" s="1">
        <v>99.998699999999999</v>
      </c>
      <c r="K155" s="1">
        <v>99.863</v>
      </c>
    </row>
    <row r="156" spans="7:11">
      <c r="G156" s="1">
        <v>1604</v>
      </c>
      <c r="H156" s="1">
        <v>99.994699999999995</v>
      </c>
      <c r="I156" s="1">
        <v>99.991299999999995</v>
      </c>
      <c r="J156" s="1">
        <v>99.998599999999996</v>
      </c>
      <c r="K156" s="1">
        <v>99.860399999999998</v>
      </c>
    </row>
    <row r="157" spans="7:11">
      <c r="G157" s="1">
        <v>1605</v>
      </c>
      <c r="H157" s="1">
        <v>99.994699999999995</v>
      </c>
      <c r="I157" s="1">
        <v>99.991299999999995</v>
      </c>
      <c r="J157" s="1">
        <v>99.998599999999996</v>
      </c>
      <c r="K157" s="1">
        <v>99.857600000000005</v>
      </c>
    </row>
    <row r="158" spans="7:11">
      <c r="G158" s="1">
        <v>1606</v>
      </c>
      <c r="H158" s="1">
        <v>99.994799999999998</v>
      </c>
      <c r="I158" s="1">
        <v>99.991399999999999</v>
      </c>
      <c r="J158" s="1">
        <v>99.998599999999996</v>
      </c>
      <c r="K158" s="1">
        <v>99.854799999999997</v>
      </c>
    </row>
    <row r="159" spans="7:11">
      <c r="G159" s="1">
        <v>1607</v>
      </c>
      <c r="H159" s="1">
        <v>99.994799999999998</v>
      </c>
      <c r="I159" s="1">
        <v>99.991399999999999</v>
      </c>
      <c r="J159" s="1">
        <v>99.998599999999996</v>
      </c>
      <c r="K159" s="1">
        <v>99.851900000000001</v>
      </c>
    </row>
    <row r="160" spans="7:11">
      <c r="G160" s="1">
        <v>1608</v>
      </c>
      <c r="H160" s="1">
        <v>99.994799999999998</v>
      </c>
      <c r="I160" s="1">
        <v>99.991500000000002</v>
      </c>
      <c r="J160" s="1">
        <v>99.998599999999996</v>
      </c>
      <c r="K160" s="1">
        <v>99.8489</v>
      </c>
    </row>
    <row r="161" spans="7:11">
      <c r="G161" s="1">
        <v>1609</v>
      </c>
      <c r="H161" s="1">
        <v>99.994900000000001</v>
      </c>
      <c r="I161" s="1">
        <v>99.991500000000002</v>
      </c>
      <c r="J161" s="1">
        <v>99.998500000000007</v>
      </c>
      <c r="K161" s="1">
        <v>99.845799999999997</v>
      </c>
    </row>
    <row r="162" spans="7:11">
      <c r="G162" s="1">
        <v>1610</v>
      </c>
      <c r="H162" s="1">
        <v>99.994900000000001</v>
      </c>
      <c r="I162" s="1">
        <v>99.991600000000005</v>
      </c>
      <c r="J162" s="1">
        <v>99.998500000000007</v>
      </c>
      <c r="K162" s="1">
        <v>99.842600000000004</v>
      </c>
    </row>
    <row r="163" spans="7:11">
      <c r="G163" s="1">
        <v>1611</v>
      </c>
      <c r="H163" s="1">
        <v>99.994900000000001</v>
      </c>
      <c r="I163" s="1">
        <v>99.991600000000005</v>
      </c>
      <c r="J163" s="1">
        <v>99.998500000000007</v>
      </c>
      <c r="K163" s="1">
        <v>99.839299999999994</v>
      </c>
    </row>
    <row r="164" spans="7:11">
      <c r="G164" s="1">
        <v>1612</v>
      </c>
      <c r="H164" s="1">
        <v>99.995000000000005</v>
      </c>
      <c r="I164" s="1">
        <v>99.991699999999994</v>
      </c>
      <c r="J164" s="1">
        <v>99.998500000000007</v>
      </c>
      <c r="K164" s="1">
        <v>99.835899999999995</v>
      </c>
    </row>
    <row r="165" spans="7:11">
      <c r="G165" s="1">
        <v>1613</v>
      </c>
      <c r="H165" s="1">
        <v>99.995000000000005</v>
      </c>
      <c r="I165" s="1">
        <v>99.991699999999994</v>
      </c>
      <c r="J165" s="1">
        <v>99.998400000000004</v>
      </c>
      <c r="K165" s="1">
        <v>99.832400000000007</v>
      </c>
    </row>
    <row r="166" spans="7:11">
      <c r="G166" s="1">
        <v>1614</v>
      </c>
      <c r="H166" s="1">
        <v>99.995000000000005</v>
      </c>
      <c r="I166" s="1">
        <v>99.991799999999998</v>
      </c>
      <c r="J166" s="1">
        <v>99.998400000000004</v>
      </c>
      <c r="K166" s="1">
        <v>99.828699999999998</v>
      </c>
    </row>
    <row r="167" spans="7:11">
      <c r="G167" s="1">
        <v>1615</v>
      </c>
      <c r="H167" s="1">
        <v>99.995000000000005</v>
      </c>
      <c r="I167" s="1">
        <v>99.991799999999998</v>
      </c>
      <c r="J167" s="1">
        <v>99.998400000000004</v>
      </c>
      <c r="K167" s="1">
        <v>99.825000000000003</v>
      </c>
    </row>
    <row r="168" spans="7:11">
      <c r="G168" s="1">
        <v>1616</v>
      </c>
      <c r="H168" s="1">
        <v>99.995099999999994</v>
      </c>
      <c r="I168" s="1">
        <v>99.991900000000001</v>
      </c>
      <c r="J168" s="1">
        <v>99.998400000000004</v>
      </c>
      <c r="K168" s="1">
        <v>99.821100000000001</v>
      </c>
    </row>
    <row r="169" spans="7:11">
      <c r="G169" s="1">
        <v>1617</v>
      </c>
      <c r="H169" s="1">
        <v>99.995099999999994</v>
      </c>
      <c r="I169" s="1">
        <v>99.991900000000001</v>
      </c>
      <c r="J169" s="1">
        <v>99.9983</v>
      </c>
      <c r="K169" s="1">
        <v>99.817099999999996</v>
      </c>
    </row>
    <row r="170" spans="7:11">
      <c r="G170" s="1">
        <v>1618</v>
      </c>
      <c r="H170" s="1">
        <v>99.995099999999994</v>
      </c>
      <c r="I170" s="1">
        <v>99.991900000000001</v>
      </c>
      <c r="J170" s="1">
        <v>99.9983</v>
      </c>
      <c r="K170" s="1">
        <v>99.813000000000002</v>
      </c>
    </row>
    <row r="171" spans="7:11">
      <c r="G171" s="1">
        <v>1619</v>
      </c>
      <c r="H171" s="1">
        <v>99.995099999999994</v>
      </c>
      <c r="I171" s="1">
        <v>99.992000000000004</v>
      </c>
      <c r="J171" s="1">
        <v>99.9983</v>
      </c>
      <c r="K171" s="1">
        <v>99.808700000000002</v>
      </c>
    </row>
    <row r="172" spans="7:11">
      <c r="G172" s="1">
        <v>1620</v>
      </c>
      <c r="H172" s="1">
        <v>99.995099999999994</v>
      </c>
      <c r="I172" s="1">
        <v>99.992000000000004</v>
      </c>
      <c r="J172" s="1">
        <v>99.998199999999997</v>
      </c>
      <c r="K172" s="1">
        <v>99.804299999999998</v>
      </c>
    </row>
    <row r="173" spans="7:11">
      <c r="G173" s="1">
        <v>1621</v>
      </c>
      <c r="H173" s="1">
        <v>99.995199999999997</v>
      </c>
      <c r="I173" s="1">
        <v>99.992000000000004</v>
      </c>
      <c r="J173" s="1">
        <v>99.998199999999997</v>
      </c>
      <c r="K173" s="1">
        <v>99.799800000000005</v>
      </c>
    </row>
    <row r="174" spans="7:11">
      <c r="G174" s="1">
        <v>1622</v>
      </c>
      <c r="H174" s="1">
        <v>99.995199999999997</v>
      </c>
      <c r="I174" s="1">
        <v>99.992099999999994</v>
      </c>
      <c r="J174" s="1">
        <v>99.998199999999997</v>
      </c>
      <c r="K174" s="1">
        <v>99.795100000000005</v>
      </c>
    </row>
    <row r="175" spans="7:11">
      <c r="G175" s="1">
        <v>1623</v>
      </c>
      <c r="H175" s="1">
        <v>99.995199999999997</v>
      </c>
      <c r="I175" s="1">
        <v>99.992099999999994</v>
      </c>
      <c r="J175" s="1">
        <v>99.998099999999994</v>
      </c>
      <c r="K175" s="1">
        <v>99.790199999999999</v>
      </c>
    </row>
    <row r="176" spans="7:11">
      <c r="G176" s="1">
        <v>1624</v>
      </c>
      <c r="H176" s="1">
        <v>99.995199999999997</v>
      </c>
      <c r="I176" s="1">
        <v>99.992099999999994</v>
      </c>
      <c r="J176" s="1">
        <v>99.998099999999994</v>
      </c>
      <c r="K176" s="1">
        <v>99.785200000000003</v>
      </c>
    </row>
    <row r="177" spans="7:11">
      <c r="G177" s="1">
        <v>1625</v>
      </c>
      <c r="H177" s="1">
        <v>99.995199999999997</v>
      </c>
      <c r="I177" s="1">
        <v>99.992099999999994</v>
      </c>
      <c r="J177" s="1">
        <v>99.998099999999994</v>
      </c>
      <c r="K177" s="1">
        <v>99.78</v>
      </c>
    </row>
    <row r="178" spans="7:11">
      <c r="G178" s="1">
        <v>1626</v>
      </c>
      <c r="H178" s="1">
        <v>99.995199999999997</v>
      </c>
      <c r="I178" s="1">
        <v>99.992199999999997</v>
      </c>
      <c r="J178" s="1">
        <v>99.998000000000005</v>
      </c>
      <c r="K178" s="1">
        <v>99.774600000000007</v>
      </c>
    </row>
    <row r="179" spans="7:11">
      <c r="G179" s="1">
        <v>1627</v>
      </c>
      <c r="H179" s="1">
        <v>99.995199999999997</v>
      </c>
      <c r="I179" s="1">
        <v>99.992199999999997</v>
      </c>
      <c r="J179" s="1">
        <v>99.998000000000005</v>
      </c>
      <c r="K179" s="1">
        <v>99.769000000000005</v>
      </c>
    </row>
    <row r="180" spans="7:11">
      <c r="G180" s="1">
        <v>1628</v>
      </c>
      <c r="H180" s="1">
        <v>99.9953</v>
      </c>
      <c r="I180" s="1">
        <v>99.992199999999997</v>
      </c>
      <c r="J180" s="1">
        <v>99.998000000000005</v>
      </c>
      <c r="K180" s="1">
        <v>99.763199999999998</v>
      </c>
    </row>
    <row r="181" spans="7:11">
      <c r="G181" s="1">
        <v>1629</v>
      </c>
      <c r="H181" s="1">
        <v>99.9953</v>
      </c>
      <c r="I181" s="1">
        <v>99.992199999999997</v>
      </c>
      <c r="J181" s="1">
        <v>99.997900000000001</v>
      </c>
      <c r="K181" s="1">
        <v>99.757300000000001</v>
      </c>
    </row>
    <row r="182" spans="7:11">
      <c r="G182" s="1">
        <v>1630</v>
      </c>
      <c r="H182" s="1">
        <v>99.9953</v>
      </c>
      <c r="I182" s="1">
        <v>99.992199999999997</v>
      </c>
      <c r="J182" s="1">
        <v>99.997900000000001</v>
      </c>
      <c r="K182" s="1">
        <v>99.751099999999994</v>
      </c>
    </row>
    <row r="183" spans="7:11">
      <c r="G183" s="1">
        <v>1631</v>
      </c>
      <c r="H183" s="1">
        <v>99.9953</v>
      </c>
      <c r="I183" s="1">
        <v>99.992199999999997</v>
      </c>
      <c r="J183" s="1">
        <v>99.997799999999998</v>
      </c>
      <c r="K183" s="1">
        <v>99.744699999999995</v>
      </c>
    </row>
    <row r="184" spans="7:11">
      <c r="G184" s="1">
        <v>1632</v>
      </c>
      <c r="H184" s="1">
        <v>99.9953</v>
      </c>
      <c r="I184" s="1">
        <v>99.9923</v>
      </c>
      <c r="J184" s="1">
        <v>99.997799999999998</v>
      </c>
      <c r="K184" s="1">
        <v>99.738100000000003</v>
      </c>
    </row>
    <row r="185" spans="7:11">
      <c r="G185" s="1">
        <v>1633</v>
      </c>
      <c r="H185" s="1">
        <v>99.9953</v>
      </c>
      <c r="I185" s="1">
        <v>99.9923</v>
      </c>
      <c r="J185" s="1">
        <v>99.997799999999998</v>
      </c>
      <c r="K185" s="1">
        <v>99.731200000000001</v>
      </c>
    </row>
    <row r="186" spans="7:11">
      <c r="G186" s="1">
        <v>1634</v>
      </c>
      <c r="H186" s="1">
        <v>99.9953</v>
      </c>
      <c r="I186" s="1">
        <v>99.9923</v>
      </c>
      <c r="J186" s="1">
        <v>99.997699999999995</v>
      </c>
      <c r="K186" s="1">
        <v>99.724100000000007</v>
      </c>
    </row>
    <row r="187" spans="7:11">
      <c r="G187" s="1">
        <v>1635</v>
      </c>
      <c r="H187" s="1">
        <v>99.9953</v>
      </c>
      <c r="I187" s="1">
        <v>99.9923</v>
      </c>
      <c r="J187" s="1">
        <v>99.997699999999995</v>
      </c>
      <c r="K187" s="1">
        <v>99.716700000000003</v>
      </c>
    </row>
    <row r="188" spans="7:11">
      <c r="G188" s="1">
        <v>1636</v>
      </c>
      <c r="H188" s="1">
        <v>99.9953</v>
      </c>
      <c r="I188" s="1">
        <v>99.9923</v>
      </c>
      <c r="J188" s="1">
        <v>99.997600000000006</v>
      </c>
      <c r="K188" s="1">
        <v>99.709100000000007</v>
      </c>
    </row>
    <row r="189" spans="7:11">
      <c r="G189" s="1">
        <v>1637</v>
      </c>
      <c r="H189" s="1">
        <v>99.9953</v>
      </c>
      <c r="I189" s="1">
        <v>99.9923</v>
      </c>
      <c r="J189" s="1">
        <v>99.997600000000006</v>
      </c>
      <c r="K189" s="1">
        <v>99.7012</v>
      </c>
    </row>
    <row r="190" spans="7:11">
      <c r="G190" s="1">
        <v>1638</v>
      </c>
      <c r="H190" s="1">
        <v>99.9953</v>
      </c>
      <c r="I190" s="1">
        <v>99.9923</v>
      </c>
      <c r="J190" s="1">
        <v>99.997500000000002</v>
      </c>
      <c r="K190" s="1">
        <v>99.692899999999995</v>
      </c>
    </row>
    <row r="191" spans="7:11">
      <c r="G191" s="1">
        <v>1639</v>
      </c>
      <c r="H191" s="1">
        <v>99.9953</v>
      </c>
      <c r="I191" s="1">
        <v>99.9923</v>
      </c>
      <c r="J191" s="1">
        <v>99.997500000000002</v>
      </c>
      <c r="K191" s="1">
        <v>99.684399999999997</v>
      </c>
    </row>
    <row r="192" spans="7:11">
      <c r="G192" s="1">
        <v>1640</v>
      </c>
      <c r="H192" s="1">
        <v>99.9953</v>
      </c>
      <c r="I192" s="1">
        <v>99.9923</v>
      </c>
      <c r="J192" s="1">
        <v>99.997399999999999</v>
      </c>
      <c r="K192" s="1">
        <v>99.675600000000003</v>
      </c>
    </row>
    <row r="193" spans="7:11">
      <c r="G193" s="1">
        <v>1641</v>
      </c>
      <c r="H193" s="1">
        <v>99.9953</v>
      </c>
      <c r="I193" s="1">
        <v>99.9923</v>
      </c>
      <c r="J193" s="1">
        <v>99.997399999999999</v>
      </c>
      <c r="K193" s="1">
        <v>99.666399999999996</v>
      </c>
    </row>
    <row r="194" spans="7:11">
      <c r="G194" s="1">
        <v>1642</v>
      </c>
      <c r="H194" s="1">
        <v>99.9953</v>
      </c>
      <c r="I194" s="1">
        <v>99.9923</v>
      </c>
      <c r="J194" s="1">
        <v>99.997299999999996</v>
      </c>
      <c r="K194" s="1">
        <v>99.656899999999993</v>
      </c>
    </row>
    <row r="195" spans="7:11">
      <c r="G195" s="1">
        <v>1643</v>
      </c>
      <c r="H195" s="1">
        <v>99.9953</v>
      </c>
      <c r="I195" s="1">
        <v>99.9923</v>
      </c>
      <c r="J195" s="1">
        <v>99.997299999999996</v>
      </c>
      <c r="K195" s="1">
        <v>99.647000000000006</v>
      </c>
    </row>
    <row r="196" spans="7:11">
      <c r="G196" s="1">
        <v>1644</v>
      </c>
      <c r="H196" s="1">
        <v>99.9953</v>
      </c>
      <c r="I196" s="1">
        <v>99.9923</v>
      </c>
      <c r="J196" s="1">
        <v>99.997200000000007</v>
      </c>
      <c r="K196" s="1">
        <v>99.636700000000005</v>
      </c>
    </row>
    <row r="197" spans="7:11">
      <c r="G197" s="1">
        <v>1645</v>
      </c>
      <c r="H197" s="1">
        <v>99.9953</v>
      </c>
      <c r="I197" s="1">
        <v>99.9923</v>
      </c>
      <c r="J197" s="1">
        <v>99.997200000000007</v>
      </c>
      <c r="K197" s="1">
        <v>99.626000000000005</v>
      </c>
    </row>
    <row r="198" spans="7:11">
      <c r="G198" s="1">
        <v>1646</v>
      </c>
      <c r="H198" s="1">
        <v>99.9953</v>
      </c>
      <c r="I198" s="1">
        <v>99.9923</v>
      </c>
      <c r="J198" s="1">
        <v>99.997100000000003</v>
      </c>
      <c r="K198" s="1">
        <v>99.614900000000006</v>
      </c>
    </row>
    <row r="199" spans="7:11">
      <c r="G199" s="1">
        <v>1647</v>
      </c>
      <c r="H199" s="1">
        <v>99.9953</v>
      </c>
      <c r="I199" s="1">
        <v>99.9923</v>
      </c>
      <c r="J199" s="1">
        <v>99.997</v>
      </c>
      <c r="K199" s="1">
        <v>99.603399999999993</v>
      </c>
    </row>
    <row r="200" spans="7:11">
      <c r="G200" s="1">
        <v>1648</v>
      </c>
      <c r="H200" s="1">
        <v>99.9953</v>
      </c>
      <c r="I200" s="1">
        <v>99.9923</v>
      </c>
      <c r="J200" s="1">
        <v>99.997</v>
      </c>
      <c r="K200" s="1">
        <v>99.591399999999993</v>
      </c>
    </row>
    <row r="201" spans="7:11">
      <c r="G201" s="1">
        <v>1649</v>
      </c>
      <c r="H201" s="1">
        <v>99.9953</v>
      </c>
      <c r="I201" s="1">
        <v>99.9923</v>
      </c>
      <c r="J201" s="1">
        <v>99.996899999999997</v>
      </c>
      <c r="K201" s="1">
        <v>99.578900000000004</v>
      </c>
    </row>
    <row r="202" spans="7:11">
      <c r="G202" s="1">
        <v>1650</v>
      </c>
      <c r="H202" s="1">
        <v>99.9953</v>
      </c>
      <c r="I202" s="1">
        <v>99.9923</v>
      </c>
      <c r="J202" s="1">
        <v>99.996799999999993</v>
      </c>
      <c r="K202" s="1">
        <v>99.566000000000003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0000000-0004-0000-0100-00000000000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2019-07-10T16:20:42Z</dcterms:modified>
</cp:coreProperties>
</file>