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2E406BE7-9AF6-43DC-AF23-14D16B1A5D6E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NC3" sheetId="6" r:id="rId1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<sst xmlns="http://schemas.openxmlformats.org/spreadsheetml/2006/main" count="11" uniqueCount="11">
  <si>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</si>
  <si>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</si>
  <si>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</si>
  <si>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</si>
  <si>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</si>
  <si>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</si>
  <si>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</si>
  <si>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</si>
  <si>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</si>
  <si>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</t>
    </r>
    <r>
      <rPr>
        <sz val="11"/>
        <rFont val="Calibri"/>
        <family val="2"/>
      </rPr>
      <t xml:space="preserve"> 45° AOI.</t>
    </r>
  </si>
  <si>
    <t>Coating Code: NC.3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</si>
</sst>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</a:t>
            </a:r>
            <a:r>
              <a:rPr lang="en-US" baseline="0"/>
              <a:t> NC.3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'NC3'!$H$1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xVal>
            <c:numRef>
              <c:f>'NC3'!$G$2:$G$702</c:f>
              <c:numCache>
                <c:formatCode>General</c:formatCode>
                <c:ptCount val="7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  <c:pt idx="201">
                  <c:v>1151</c:v>
                </c:pt>
                <c:pt idx="202">
                  <c:v>1152</c:v>
                </c:pt>
                <c:pt idx="203">
                  <c:v>1153</c:v>
                </c:pt>
                <c:pt idx="204">
                  <c:v>1154</c:v>
                </c:pt>
                <c:pt idx="205">
                  <c:v>1155</c:v>
                </c:pt>
                <c:pt idx="206">
                  <c:v>1156</c:v>
                </c:pt>
                <c:pt idx="207">
                  <c:v>1157</c:v>
                </c:pt>
                <c:pt idx="208">
                  <c:v>1158</c:v>
                </c:pt>
                <c:pt idx="209">
                  <c:v>1159</c:v>
                </c:pt>
                <c:pt idx="210">
                  <c:v>1160</c:v>
                </c:pt>
                <c:pt idx="211">
                  <c:v>1161</c:v>
                </c:pt>
                <c:pt idx="212">
                  <c:v>1162</c:v>
                </c:pt>
                <c:pt idx="213">
                  <c:v>1163</c:v>
                </c:pt>
                <c:pt idx="214">
                  <c:v>1164</c:v>
                </c:pt>
                <c:pt idx="215">
                  <c:v>1165</c:v>
                </c:pt>
                <c:pt idx="216">
                  <c:v>1166</c:v>
                </c:pt>
                <c:pt idx="217">
                  <c:v>1167</c:v>
                </c:pt>
                <c:pt idx="218">
                  <c:v>1168</c:v>
                </c:pt>
                <c:pt idx="219">
                  <c:v>1169</c:v>
                </c:pt>
                <c:pt idx="220">
                  <c:v>1170</c:v>
                </c:pt>
                <c:pt idx="221">
                  <c:v>1171</c:v>
                </c:pt>
                <c:pt idx="222">
                  <c:v>1172</c:v>
                </c:pt>
                <c:pt idx="223">
                  <c:v>1173</c:v>
                </c:pt>
                <c:pt idx="224">
                  <c:v>1174</c:v>
                </c:pt>
                <c:pt idx="225">
                  <c:v>1175</c:v>
                </c:pt>
                <c:pt idx="226">
                  <c:v>1176</c:v>
                </c:pt>
                <c:pt idx="227">
                  <c:v>1177</c:v>
                </c:pt>
                <c:pt idx="228">
                  <c:v>1178</c:v>
                </c:pt>
                <c:pt idx="229">
                  <c:v>1179</c:v>
                </c:pt>
                <c:pt idx="230">
                  <c:v>1180</c:v>
                </c:pt>
                <c:pt idx="231">
                  <c:v>1181</c:v>
                </c:pt>
                <c:pt idx="232">
                  <c:v>1182</c:v>
                </c:pt>
                <c:pt idx="233">
                  <c:v>1183</c:v>
                </c:pt>
                <c:pt idx="234">
                  <c:v>1184</c:v>
                </c:pt>
                <c:pt idx="235">
                  <c:v>1185</c:v>
                </c:pt>
                <c:pt idx="236">
                  <c:v>1186</c:v>
                </c:pt>
                <c:pt idx="237">
                  <c:v>1187</c:v>
                </c:pt>
                <c:pt idx="238">
                  <c:v>1188</c:v>
                </c:pt>
                <c:pt idx="239">
                  <c:v>1189</c:v>
                </c:pt>
                <c:pt idx="240">
                  <c:v>1190</c:v>
                </c:pt>
                <c:pt idx="241">
                  <c:v>1191</c:v>
                </c:pt>
                <c:pt idx="242">
                  <c:v>1192</c:v>
                </c:pt>
                <c:pt idx="243">
                  <c:v>1193</c:v>
                </c:pt>
                <c:pt idx="244">
                  <c:v>1194</c:v>
                </c:pt>
                <c:pt idx="245">
                  <c:v>1195</c:v>
                </c:pt>
                <c:pt idx="246">
                  <c:v>1196</c:v>
                </c:pt>
                <c:pt idx="247">
                  <c:v>1197</c:v>
                </c:pt>
                <c:pt idx="248">
                  <c:v>1198</c:v>
                </c:pt>
                <c:pt idx="249">
                  <c:v>1199</c:v>
                </c:pt>
                <c:pt idx="250">
                  <c:v>1200</c:v>
                </c:pt>
                <c:pt idx="251">
                  <c:v>1201</c:v>
                </c:pt>
                <c:pt idx="252">
                  <c:v>1202</c:v>
                </c:pt>
                <c:pt idx="253">
                  <c:v>1203</c:v>
                </c:pt>
                <c:pt idx="254">
                  <c:v>1204</c:v>
                </c:pt>
                <c:pt idx="255">
                  <c:v>1205</c:v>
                </c:pt>
                <c:pt idx="256">
                  <c:v>1206</c:v>
                </c:pt>
                <c:pt idx="257">
                  <c:v>1207</c:v>
                </c:pt>
                <c:pt idx="258">
                  <c:v>1208</c:v>
                </c:pt>
                <c:pt idx="259">
                  <c:v>1209</c:v>
                </c:pt>
                <c:pt idx="260">
                  <c:v>1210</c:v>
                </c:pt>
                <c:pt idx="261">
                  <c:v>1211</c:v>
                </c:pt>
                <c:pt idx="262">
                  <c:v>1212</c:v>
                </c:pt>
                <c:pt idx="263">
                  <c:v>1213</c:v>
                </c:pt>
                <c:pt idx="264">
                  <c:v>1214</c:v>
                </c:pt>
                <c:pt idx="265">
                  <c:v>1215</c:v>
                </c:pt>
                <c:pt idx="266">
                  <c:v>1216</c:v>
                </c:pt>
                <c:pt idx="267">
                  <c:v>1217</c:v>
                </c:pt>
                <c:pt idx="268">
                  <c:v>1218</c:v>
                </c:pt>
                <c:pt idx="269">
                  <c:v>1219</c:v>
                </c:pt>
                <c:pt idx="270">
                  <c:v>1220</c:v>
                </c:pt>
                <c:pt idx="271">
                  <c:v>1221</c:v>
                </c:pt>
                <c:pt idx="272">
                  <c:v>1222</c:v>
                </c:pt>
                <c:pt idx="273">
                  <c:v>1223</c:v>
                </c:pt>
                <c:pt idx="274">
                  <c:v>1224</c:v>
                </c:pt>
                <c:pt idx="275">
                  <c:v>1225</c:v>
                </c:pt>
                <c:pt idx="276">
                  <c:v>1226</c:v>
                </c:pt>
                <c:pt idx="277">
                  <c:v>1227</c:v>
                </c:pt>
                <c:pt idx="278">
                  <c:v>1228</c:v>
                </c:pt>
                <c:pt idx="279">
                  <c:v>1229</c:v>
                </c:pt>
                <c:pt idx="280">
                  <c:v>1230</c:v>
                </c:pt>
                <c:pt idx="281">
                  <c:v>1231</c:v>
                </c:pt>
                <c:pt idx="282">
                  <c:v>1232</c:v>
                </c:pt>
                <c:pt idx="283">
                  <c:v>1233</c:v>
                </c:pt>
                <c:pt idx="284">
                  <c:v>1234</c:v>
                </c:pt>
                <c:pt idx="285">
                  <c:v>1235</c:v>
                </c:pt>
                <c:pt idx="286">
                  <c:v>1236</c:v>
                </c:pt>
                <c:pt idx="287">
                  <c:v>1237</c:v>
                </c:pt>
                <c:pt idx="288">
                  <c:v>1238</c:v>
                </c:pt>
                <c:pt idx="289">
                  <c:v>1239</c:v>
                </c:pt>
                <c:pt idx="290">
                  <c:v>1240</c:v>
                </c:pt>
                <c:pt idx="291">
                  <c:v>1241</c:v>
                </c:pt>
                <c:pt idx="292">
                  <c:v>1242</c:v>
                </c:pt>
                <c:pt idx="293">
                  <c:v>1243</c:v>
                </c:pt>
                <c:pt idx="294">
                  <c:v>1244</c:v>
                </c:pt>
                <c:pt idx="295">
                  <c:v>1245</c:v>
                </c:pt>
                <c:pt idx="296">
                  <c:v>1246</c:v>
                </c:pt>
                <c:pt idx="297">
                  <c:v>1247</c:v>
                </c:pt>
                <c:pt idx="298">
                  <c:v>1248</c:v>
                </c:pt>
                <c:pt idx="299">
                  <c:v>1249</c:v>
                </c:pt>
                <c:pt idx="300">
                  <c:v>1250</c:v>
                </c:pt>
                <c:pt idx="301">
                  <c:v>1251</c:v>
                </c:pt>
                <c:pt idx="302">
                  <c:v>1252</c:v>
                </c:pt>
                <c:pt idx="303">
                  <c:v>1253</c:v>
                </c:pt>
                <c:pt idx="304">
                  <c:v>1254</c:v>
                </c:pt>
                <c:pt idx="305">
                  <c:v>1255</c:v>
                </c:pt>
                <c:pt idx="306">
                  <c:v>1256</c:v>
                </c:pt>
                <c:pt idx="307">
                  <c:v>1257</c:v>
                </c:pt>
                <c:pt idx="308">
                  <c:v>1258</c:v>
                </c:pt>
                <c:pt idx="309">
                  <c:v>1259</c:v>
                </c:pt>
                <c:pt idx="310">
                  <c:v>1260</c:v>
                </c:pt>
                <c:pt idx="311">
                  <c:v>1261</c:v>
                </c:pt>
                <c:pt idx="312">
                  <c:v>1262</c:v>
                </c:pt>
                <c:pt idx="313">
                  <c:v>1263</c:v>
                </c:pt>
                <c:pt idx="314">
                  <c:v>1264</c:v>
                </c:pt>
                <c:pt idx="315">
                  <c:v>1265</c:v>
                </c:pt>
                <c:pt idx="316">
                  <c:v>1266</c:v>
                </c:pt>
                <c:pt idx="317">
                  <c:v>1267</c:v>
                </c:pt>
                <c:pt idx="318">
                  <c:v>1268</c:v>
                </c:pt>
                <c:pt idx="319">
                  <c:v>1269</c:v>
                </c:pt>
                <c:pt idx="320">
                  <c:v>1270</c:v>
                </c:pt>
                <c:pt idx="321">
                  <c:v>1271</c:v>
                </c:pt>
                <c:pt idx="322">
                  <c:v>1272</c:v>
                </c:pt>
                <c:pt idx="323">
                  <c:v>1273</c:v>
                </c:pt>
                <c:pt idx="324">
                  <c:v>1274</c:v>
                </c:pt>
                <c:pt idx="325">
                  <c:v>1275</c:v>
                </c:pt>
                <c:pt idx="326">
                  <c:v>1276</c:v>
                </c:pt>
                <c:pt idx="327">
                  <c:v>1277</c:v>
                </c:pt>
                <c:pt idx="328">
                  <c:v>1278</c:v>
                </c:pt>
                <c:pt idx="329">
                  <c:v>1279</c:v>
                </c:pt>
                <c:pt idx="330">
                  <c:v>1280</c:v>
                </c:pt>
                <c:pt idx="331">
                  <c:v>1281</c:v>
                </c:pt>
                <c:pt idx="332">
                  <c:v>1282</c:v>
                </c:pt>
                <c:pt idx="333">
                  <c:v>1283</c:v>
                </c:pt>
                <c:pt idx="334">
                  <c:v>1284</c:v>
                </c:pt>
                <c:pt idx="335">
                  <c:v>1285</c:v>
                </c:pt>
                <c:pt idx="336">
                  <c:v>1286</c:v>
                </c:pt>
                <c:pt idx="337">
                  <c:v>1287</c:v>
                </c:pt>
                <c:pt idx="338">
                  <c:v>1288</c:v>
                </c:pt>
                <c:pt idx="339">
                  <c:v>1289</c:v>
                </c:pt>
                <c:pt idx="340">
                  <c:v>1290</c:v>
                </c:pt>
                <c:pt idx="341">
                  <c:v>1291</c:v>
                </c:pt>
                <c:pt idx="342">
                  <c:v>1292</c:v>
                </c:pt>
                <c:pt idx="343">
                  <c:v>1293</c:v>
                </c:pt>
                <c:pt idx="344">
                  <c:v>1294</c:v>
                </c:pt>
                <c:pt idx="345">
                  <c:v>1295</c:v>
                </c:pt>
                <c:pt idx="346">
                  <c:v>1296</c:v>
                </c:pt>
                <c:pt idx="347">
                  <c:v>1297</c:v>
                </c:pt>
                <c:pt idx="348">
                  <c:v>1298</c:v>
                </c:pt>
                <c:pt idx="349">
                  <c:v>1299</c:v>
                </c:pt>
                <c:pt idx="350">
                  <c:v>1300</c:v>
                </c:pt>
                <c:pt idx="351">
                  <c:v>1301</c:v>
                </c:pt>
                <c:pt idx="352">
                  <c:v>1302</c:v>
                </c:pt>
                <c:pt idx="353">
                  <c:v>1303</c:v>
                </c:pt>
                <c:pt idx="354">
                  <c:v>1304</c:v>
                </c:pt>
                <c:pt idx="355">
                  <c:v>1305</c:v>
                </c:pt>
                <c:pt idx="356">
                  <c:v>1306</c:v>
                </c:pt>
                <c:pt idx="357">
                  <c:v>1307</c:v>
                </c:pt>
                <c:pt idx="358">
                  <c:v>1308</c:v>
                </c:pt>
                <c:pt idx="359">
                  <c:v>1309</c:v>
                </c:pt>
                <c:pt idx="360">
                  <c:v>1310</c:v>
                </c:pt>
                <c:pt idx="361">
                  <c:v>1311</c:v>
                </c:pt>
                <c:pt idx="362">
                  <c:v>1312</c:v>
                </c:pt>
                <c:pt idx="363">
                  <c:v>1313</c:v>
                </c:pt>
                <c:pt idx="364">
                  <c:v>1314</c:v>
                </c:pt>
                <c:pt idx="365">
                  <c:v>1315</c:v>
                </c:pt>
                <c:pt idx="366">
                  <c:v>1316</c:v>
                </c:pt>
                <c:pt idx="367">
                  <c:v>1317</c:v>
                </c:pt>
                <c:pt idx="368">
                  <c:v>1318</c:v>
                </c:pt>
                <c:pt idx="369">
                  <c:v>1319</c:v>
                </c:pt>
                <c:pt idx="370">
                  <c:v>1320</c:v>
                </c:pt>
                <c:pt idx="371">
                  <c:v>1321</c:v>
                </c:pt>
                <c:pt idx="372">
                  <c:v>1322</c:v>
                </c:pt>
                <c:pt idx="373">
                  <c:v>1323</c:v>
                </c:pt>
                <c:pt idx="374">
                  <c:v>1324</c:v>
                </c:pt>
                <c:pt idx="375">
                  <c:v>1325</c:v>
                </c:pt>
                <c:pt idx="376">
                  <c:v>1326</c:v>
                </c:pt>
                <c:pt idx="377">
                  <c:v>1327</c:v>
                </c:pt>
                <c:pt idx="378">
                  <c:v>1328</c:v>
                </c:pt>
                <c:pt idx="379">
                  <c:v>1329</c:v>
                </c:pt>
                <c:pt idx="380">
                  <c:v>1330</c:v>
                </c:pt>
                <c:pt idx="381">
                  <c:v>1331</c:v>
                </c:pt>
                <c:pt idx="382">
                  <c:v>1332</c:v>
                </c:pt>
                <c:pt idx="383">
                  <c:v>1333</c:v>
                </c:pt>
                <c:pt idx="384">
                  <c:v>1334</c:v>
                </c:pt>
                <c:pt idx="385">
                  <c:v>1335</c:v>
                </c:pt>
                <c:pt idx="386">
                  <c:v>1336</c:v>
                </c:pt>
                <c:pt idx="387">
                  <c:v>1337</c:v>
                </c:pt>
                <c:pt idx="388">
                  <c:v>1338</c:v>
                </c:pt>
                <c:pt idx="389">
                  <c:v>1339</c:v>
                </c:pt>
                <c:pt idx="390">
                  <c:v>1340</c:v>
                </c:pt>
                <c:pt idx="391">
                  <c:v>1341</c:v>
                </c:pt>
                <c:pt idx="392">
                  <c:v>1342</c:v>
                </c:pt>
                <c:pt idx="393">
                  <c:v>1343</c:v>
                </c:pt>
                <c:pt idx="394">
                  <c:v>1344</c:v>
                </c:pt>
                <c:pt idx="395">
                  <c:v>1345</c:v>
                </c:pt>
                <c:pt idx="396">
                  <c:v>1346</c:v>
                </c:pt>
                <c:pt idx="397">
                  <c:v>1347</c:v>
                </c:pt>
                <c:pt idx="398">
                  <c:v>1348</c:v>
                </c:pt>
                <c:pt idx="399">
                  <c:v>1349</c:v>
                </c:pt>
                <c:pt idx="400">
                  <c:v>1350</c:v>
                </c:pt>
                <c:pt idx="401">
                  <c:v>1351</c:v>
                </c:pt>
                <c:pt idx="402">
                  <c:v>1352</c:v>
                </c:pt>
                <c:pt idx="403">
                  <c:v>1353</c:v>
                </c:pt>
                <c:pt idx="404">
                  <c:v>1354</c:v>
                </c:pt>
                <c:pt idx="405">
                  <c:v>1355</c:v>
                </c:pt>
                <c:pt idx="406">
                  <c:v>1356</c:v>
                </c:pt>
                <c:pt idx="407">
                  <c:v>1357</c:v>
                </c:pt>
                <c:pt idx="408">
                  <c:v>1358</c:v>
                </c:pt>
                <c:pt idx="409">
                  <c:v>1359</c:v>
                </c:pt>
                <c:pt idx="410">
                  <c:v>1360</c:v>
                </c:pt>
                <c:pt idx="411">
                  <c:v>1361</c:v>
                </c:pt>
                <c:pt idx="412">
                  <c:v>1362</c:v>
                </c:pt>
                <c:pt idx="413">
                  <c:v>1363</c:v>
                </c:pt>
                <c:pt idx="414">
                  <c:v>1364</c:v>
                </c:pt>
                <c:pt idx="415">
                  <c:v>1365</c:v>
                </c:pt>
                <c:pt idx="416">
                  <c:v>1366</c:v>
                </c:pt>
                <c:pt idx="417">
                  <c:v>1367</c:v>
                </c:pt>
                <c:pt idx="418">
                  <c:v>1368</c:v>
                </c:pt>
                <c:pt idx="419">
                  <c:v>1369</c:v>
                </c:pt>
                <c:pt idx="420">
                  <c:v>1370</c:v>
                </c:pt>
                <c:pt idx="421">
                  <c:v>1371</c:v>
                </c:pt>
                <c:pt idx="422">
                  <c:v>1372</c:v>
                </c:pt>
                <c:pt idx="423">
                  <c:v>1373</c:v>
                </c:pt>
                <c:pt idx="424">
                  <c:v>1374</c:v>
                </c:pt>
                <c:pt idx="425">
                  <c:v>1375</c:v>
                </c:pt>
                <c:pt idx="426">
                  <c:v>1376</c:v>
                </c:pt>
                <c:pt idx="427">
                  <c:v>1377</c:v>
                </c:pt>
                <c:pt idx="428">
                  <c:v>1378</c:v>
                </c:pt>
                <c:pt idx="429">
                  <c:v>1379</c:v>
                </c:pt>
                <c:pt idx="430">
                  <c:v>1380</c:v>
                </c:pt>
                <c:pt idx="431">
                  <c:v>1381</c:v>
                </c:pt>
                <c:pt idx="432">
                  <c:v>1382</c:v>
                </c:pt>
                <c:pt idx="433">
                  <c:v>1383</c:v>
                </c:pt>
                <c:pt idx="434">
                  <c:v>1384</c:v>
                </c:pt>
                <c:pt idx="435">
                  <c:v>1385</c:v>
                </c:pt>
                <c:pt idx="436">
                  <c:v>1386</c:v>
                </c:pt>
                <c:pt idx="437">
                  <c:v>1387</c:v>
                </c:pt>
                <c:pt idx="438">
                  <c:v>1388</c:v>
                </c:pt>
                <c:pt idx="439">
                  <c:v>1389</c:v>
                </c:pt>
                <c:pt idx="440">
                  <c:v>1390</c:v>
                </c:pt>
                <c:pt idx="441">
                  <c:v>1391</c:v>
                </c:pt>
                <c:pt idx="442">
                  <c:v>1392</c:v>
                </c:pt>
                <c:pt idx="443">
                  <c:v>1393</c:v>
                </c:pt>
                <c:pt idx="444">
                  <c:v>1394</c:v>
                </c:pt>
                <c:pt idx="445">
                  <c:v>1395</c:v>
                </c:pt>
                <c:pt idx="446">
                  <c:v>1396</c:v>
                </c:pt>
                <c:pt idx="447">
                  <c:v>1397</c:v>
                </c:pt>
                <c:pt idx="448">
                  <c:v>1398</c:v>
                </c:pt>
                <c:pt idx="449">
                  <c:v>1399</c:v>
                </c:pt>
                <c:pt idx="450">
                  <c:v>1400</c:v>
                </c:pt>
                <c:pt idx="451">
                  <c:v>1401</c:v>
                </c:pt>
                <c:pt idx="452">
                  <c:v>1402</c:v>
                </c:pt>
                <c:pt idx="453">
                  <c:v>1403</c:v>
                </c:pt>
                <c:pt idx="454">
                  <c:v>1404</c:v>
                </c:pt>
                <c:pt idx="455">
                  <c:v>1405</c:v>
                </c:pt>
                <c:pt idx="456">
                  <c:v>1406</c:v>
                </c:pt>
                <c:pt idx="457">
                  <c:v>1407</c:v>
                </c:pt>
                <c:pt idx="458">
                  <c:v>1408</c:v>
                </c:pt>
                <c:pt idx="459">
                  <c:v>1409</c:v>
                </c:pt>
                <c:pt idx="460">
                  <c:v>1410</c:v>
                </c:pt>
                <c:pt idx="461">
                  <c:v>1411</c:v>
                </c:pt>
                <c:pt idx="462">
                  <c:v>1412</c:v>
                </c:pt>
                <c:pt idx="463">
                  <c:v>1413</c:v>
                </c:pt>
                <c:pt idx="464">
                  <c:v>1414</c:v>
                </c:pt>
                <c:pt idx="465">
                  <c:v>1415</c:v>
                </c:pt>
                <c:pt idx="466">
                  <c:v>1416</c:v>
                </c:pt>
                <c:pt idx="467">
                  <c:v>1417</c:v>
                </c:pt>
                <c:pt idx="468">
                  <c:v>1418</c:v>
                </c:pt>
                <c:pt idx="469">
                  <c:v>1419</c:v>
                </c:pt>
                <c:pt idx="470">
                  <c:v>1420</c:v>
                </c:pt>
                <c:pt idx="471">
                  <c:v>1421</c:v>
                </c:pt>
                <c:pt idx="472">
                  <c:v>1422</c:v>
                </c:pt>
                <c:pt idx="473">
                  <c:v>1423</c:v>
                </c:pt>
                <c:pt idx="474">
                  <c:v>1424</c:v>
                </c:pt>
                <c:pt idx="475">
                  <c:v>1425</c:v>
                </c:pt>
                <c:pt idx="476">
                  <c:v>1426</c:v>
                </c:pt>
                <c:pt idx="477">
                  <c:v>1427</c:v>
                </c:pt>
                <c:pt idx="478">
                  <c:v>1428</c:v>
                </c:pt>
                <c:pt idx="479">
                  <c:v>1429</c:v>
                </c:pt>
                <c:pt idx="480">
                  <c:v>1430</c:v>
                </c:pt>
                <c:pt idx="481">
                  <c:v>1431</c:v>
                </c:pt>
                <c:pt idx="482">
                  <c:v>1432</c:v>
                </c:pt>
                <c:pt idx="483">
                  <c:v>1433</c:v>
                </c:pt>
                <c:pt idx="484">
                  <c:v>1434</c:v>
                </c:pt>
                <c:pt idx="485">
                  <c:v>1435</c:v>
                </c:pt>
                <c:pt idx="486">
                  <c:v>1436</c:v>
                </c:pt>
                <c:pt idx="487">
                  <c:v>1437</c:v>
                </c:pt>
                <c:pt idx="488">
                  <c:v>1438</c:v>
                </c:pt>
                <c:pt idx="489">
                  <c:v>1439</c:v>
                </c:pt>
                <c:pt idx="490">
                  <c:v>1440</c:v>
                </c:pt>
                <c:pt idx="491">
                  <c:v>1441</c:v>
                </c:pt>
                <c:pt idx="492">
                  <c:v>1442</c:v>
                </c:pt>
                <c:pt idx="493">
                  <c:v>1443</c:v>
                </c:pt>
                <c:pt idx="494">
                  <c:v>1444</c:v>
                </c:pt>
                <c:pt idx="495">
                  <c:v>1445</c:v>
                </c:pt>
                <c:pt idx="496">
                  <c:v>1446</c:v>
                </c:pt>
                <c:pt idx="497">
                  <c:v>1447</c:v>
                </c:pt>
                <c:pt idx="498">
                  <c:v>1448</c:v>
                </c:pt>
                <c:pt idx="499">
                  <c:v>1449</c:v>
                </c:pt>
                <c:pt idx="500">
                  <c:v>1450</c:v>
                </c:pt>
                <c:pt idx="501">
                  <c:v>1451</c:v>
                </c:pt>
                <c:pt idx="502">
                  <c:v>1452</c:v>
                </c:pt>
                <c:pt idx="503">
                  <c:v>1453</c:v>
                </c:pt>
                <c:pt idx="504">
                  <c:v>1454</c:v>
                </c:pt>
                <c:pt idx="505">
                  <c:v>1455</c:v>
                </c:pt>
                <c:pt idx="506">
                  <c:v>1456</c:v>
                </c:pt>
                <c:pt idx="507">
                  <c:v>1457</c:v>
                </c:pt>
                <c:pt idx="508">
                  <c:v>1458</c:v>
                </c:pt>
                <c:pt idx="509">
                  <c:v>1459</c:v>
                </c:pt>
                <c:pt idx="510">
                  <c:v>1460</c:v>
                </c:pt>
                <c:pt idx="511">
                  <c:v>1461</c:v>
                </c:pt>
                <c:pt idx="512">
                  <c:v>1462</c:v>
                </c:pt>
                <c:pt idx="513">
                  <c:v>1463</c:v>
                </c:pt>
                <c:pt idx="514">
                  <c:v>1464</c:v>
                </c:pt>
                <c:pt idx="515">
                  <c:v>1465</c:v>
                </c:pt>
                <c:pt idx="516">
                  <c:v>1466</c:v>
                </c:pt>
                <c:pt idx="517">
                  <c:v>1467</c:v>
                </c:pt>
                <c:pt idx="518">
                  <c:v>1468</c:v>
                </c:pt>
                <c:pt idx="519">
                  <c:v>1469</c:v>
                </c:pt>
                <c:pt idx="520">
                  <c:v>1470</c:v>
                </c:pt>
                <c:pt idx="521">
                  <c:v>1471</c:v>
                </c:pt>
                <c:pt idx="522">
                  <c:v>1472</c:v>
                </c:pt>
                <c:pt idx="523">
                  <c:v>1473</c:v>
                </c:pt>
                <c:pt idx="524">
                  <c:v>1474</c:v>
                </c:pt>
                <c:pt idx="525">
                  <c:v>1475</c:v>
                </c:pt>
                <c:pt idx="526">
                  <c:v>1476</c:v>
                </c:pt>
                <c:pt idx="527">
                  <c:v>1477</c:v>
                </c:pt>
                <c:pt idx="528">
                  <c:v>1478</c:v>
                </c:pt>
                <c:pt idx="529">
                  <c:v>1479</c:v>
                </c:pt>
                <c:pt idx="530">
                  <c:v>1480</c:v>
                </c:pt>
                <c:pt idx="531">
                  <c:v>1481</c:v>
                </c:pt>
                <c:pt idx="532">
                  <c:v>1482</c:v>
                </c:pt>
                <c:pt idx="533">
                  <c:v>1483</c:v>
                </c:pt>
                <c:pt idx="534">
                  <c:v>1484</c:v>
                </c:pt>
                <c:pt idx="535">
                  <c:v>1485</c:v>
                </c:pt>
                <c:pt idx="536">
                  <c:v>1486</c:v>
                </c:pt>
                <c:pt idx="537">
                  <c:v>1487</c:v>
                </c:pt>
                <c:pt idx="538">
                  <c:v>1488</c:v>
                </c:pt>
                <c:pt idx="539">
                  <c:v>1489</c:v>
                </c:pt>
                <c:pt idx="540">
                  <c:v>1490</c:v>
                </c:pt>
                <c:pt idx="541">
                  <c:v>1491</c:v>
                </c:pt>
                <c:pt idx="542">
                  <c:v>1492</c:v>
                </c:pt>
                <c:pt idx="543">
                  <c:v>1493</c:v>
                </c:pt>
                <c:pt idx="544">
                  <c:v>1494</c:v>
                </c:pt>
                <c:pt idx="545">
                  <c:v>1495</c:v>
                </c:pt>
                <c:pt idx="546">
                  <c:v>1496</c:v>
                </c:pt>
                <c:pt idx="547">
                  <c:v>1497</c:v>
                </c:pt>
                <c:pt idx="548">
                  <c:v>1498</c:v>
                </c:pt>
                <c:pt idx="549">
                  <c:v>1499</c:v>
                </c:pt>
                <c:pt idx="550">
                  <c:v>1500</c:v>
                </c:pt>
                <c:pt idx="551">
                  <c:v>1501</c:v>
                </c:pt>
                <c:pt idx="552">
                  <c:v>1502</c:v>
                </c:pt>
                <c:pt idx="553">
                  <c:v>1503</c:v>
                </c:pt>
                <c:pt idx="554">
                  <c:v>1504</c:v>
                </c:pt>
                <c:pt idx="555">
                  <c:v>1505</c:v>
                </c:pt>
                <c:pt idx="556">
                  <c:v>1506</c:v>
                </c:pt>
                <c:pt idx="557">
                  <c:v>1507</c:v>
                </c:pt>
                <c:pt idx="558">
                  <c:v>1508</c:v>
                </c:pt>
                <c:pt idx="559">
                  <c:v>1509</c:v>
                </c:pt>
                <c:pt idx="560">
                  <c:v>1510</c:v>
                </c:pt>
                <c:pt idx="561">
                  <c:v>1511</c:v>
                </c:pt>
                <c:pt idx="562">
                  <c:v>1512</c:v>
                </c:pt>
                <c:pt idx="563">
                  <c:v>1513</c:v>
                </c:pt>
                <c:pt idx="564">
                  <c:v>1514</c:v>
                </c:pt>
                <c:pt idx="565">
                  <c:v>1515</c:v>
                </c:pt>
                <c:pt idx="566">
                  <c:v>1516</c:v>
                </c:pt>
                <c:pt idx="567">
                  <c:v>1517</c:v>
                </c:pt>
                <c:pt idx="568">
                  <c:v>1518</c:v>
                </c:pt>
                <c:pt idx="569">
                  <c:v>1519</c:v>
                </c:pt>
                <c:pt idx="570">
                  <c:v>1520</c:v>
                </c:pt>
                <c:pt idx="571">
                  <c:v>1521</c:v>
                </c:pt>
                <c:pt idx="572">
                  <c:v>1522</c:v>
                </c:pt>
                <c:pt idx="573">
                  <c:v>1523</c:v>
                </c:pt>
                <c:pt idx="574">
                  <c:v>1524</c:v>
                </c:pt>
                <c:pt idx="575">
                  <c:v>1525</c:v>
                </c:pt>
                <c:pt idx="576">
                  <c:v>1526</c:v>
                </c:pt>
                <c:pt idx="577">
                  <c:v>1527</c:v>
                </c:pt>
                <c:pt idx="578">
                  <c:v>1528</c:v>
                </c:pt>
                <c:pt idx="579">
                  <c:v>1529</c:v>
                </c:pt>
                <c:pt idx="580">
                  <c:v>1530</c:v>
                </c:pt>
                <c:pt idx="581">
                  <c:v>1531</c:v>
                </c:pt>
                <c:pt idx="582">
                  <c:v>1532</c:v>
                </c:pt>
                <c:pt idx="583">
                  <c:v>1533</c:v>
                </c:pt>
                <c:pt idx="584">
                  <c:v>1534</c:v>
                </c:pt>
                <c:pt idx="585">
                  <c:v>1535</c:v>
                </c:pt>
                <c:pt idx="586">
                  <c:v>1536</c:v>
                </c:pt>
                <c:pt idx="587">
                  <c:v>1537</c:v>
                </c:pt>
                <c:pt idx="588">
                  <c:v>1538</c:v>
                </c:pt>
                <c:pt idx="589">
                  <c:v>1539</c:v>
                </c:pt>
                <c:pt idx="590">
                  <c:v>1540</c:v>
                </c:pt>
                <c:pt idx="591">
                  <c:v>1541</c:v>
                </c:pt>
                <c:pt idx="592">
                  <c:v>1542</c:v>
                </c:pt>
                <c:pt idx="593">
                  <c:v>1543</c:v>
                </c:pt>
                <c:pt idx="594">
                  <c:v>1544</c:v>
                </c:pt>
                <c:pt idx="595">
                  <c:v>1545</c:v>
                </c:pt>
                <c:pt idx="596">
                  <c:v>1546</c:v>
                </c:pt>
                <c:pt idx="597">
                  <c:v>1547</c:v>
                </c:pt>
                <c:pt idx="598">
                  <c:v>1548</c:v>
                </c:pt>
                <c:pt idx="599">
                  <c:v>1549</c:v>
                </c:pt>
                <c:pt idx="600">
                  <c:v>1550</c:v>
                </c:pt>
                <c:pt idx="601">
                  <c:v>1551</c:v>
                </c:pt>
                <c:pt idx="602">
                  <c:v>1552</c:v>
                </c:pt>
                <c:pt idx="603">
                  <c:v>1553</c:v>
                </c:pt>
                <c:pt idx="604">
                  <c:v>1554</c:v>
                </c:pt>
                <c:pt idx="605">
                  <c:v>1555</c:v>
                </c:pt>
                <c:pt idx="606">
                  <c:v>1556</c:v>
                </c:pt>
                <c:pt idx="607">
                  <c:v>1557</c:v>
                </c:pt>
                <c:pt idx="608">
                  <c:v>1558</c:v>
                </c:pt>
                <c:pt idx="609">
                  <c:v>1559</c:v>
                </c:pt>
                <c:pt idx="610">
                  <c:v>1560</c:v>
                </c:pt>
                <c:pt idx="611">
                  <c:v>1561</c:v>
                </c:pt>
                <c:pt idx="612">
                  <c:v>1562</c:v>
                </c:pt>
                <c:pt idx="613">
                  <c:v>1563</c:v>
                </c:pt>
                <c:pt idx="614">
                  <c:v>1564</c:v>
                </c:pt>
                <c:pt idx="615">
                  <c:v>1565</c:v>
                </c:pt>
                <c:pt idx="616">
                  <c:v>1566</c:v>
                </c:pt>
                <c:pt idx="617">
                  <c:v>1567</c:v>
                </c:pt>
                <c:pt idx="618">
                  <c:v>1568</c:v>
                </c:pt>
                <c:pt idx="619">
                  <c:v>1569</c:v>
                </c:pt>
                <c:pt idx="620">
                  <c:v>1570</c:v>
                </c:pt>
                <c:pt idx="621">
                  <c:v>1571</c:v>
                </c:pt>
                <c:pt idx="622">
                  <c:v>1572</c:v>
                </c:pt>
                <c:pt idx="623">
                  <c:v>1573</c:v>
                </c:pt>
                <c:pt idx="624">
                  <c:v>1574</c:v>
                </c:pt>
                <c:pt idx="625">
                  <c:v>1575</c:v>
                </c:pt>
                <c:pt idx="626">
                  <c:v>1576</c:v>
                </c:pt>
                <c:pt idx="627">
                  <c:v>1577</c:v>
                </c:pt>
                <c:pt idx="628">
                  <c:v>1578</c:v>
                </c:pt>
                <c:pt idx="629">
                  <c:v>1579</c:v>
                </c:pt>
                <c:pt idx="630">
                  <c:v>1580</c:v>
                </c:pt>
                <c:pt idx="631">
                  <c:v>1581</c:v>
                </c:pt>
                <c:pt idx="632">
                  <c:v>1582</c:v>
                </c:pt>
                <c:pt idx="633">
                  <c:v>1583</c:v>
                </c:pt>
                <c:pt idx="634">
                  <c:v>1584</c:v>
                </c:pt>
                <c:pt idx="635">
                  <c:v>1585</c:v>
                </c:pt>
                <c:pt idx="636">
                  <c:v>1586</c:v>
                </c:pt>
                <c:pt idx="637">
                  <c:v>1587</c:v>
                </c:pt>
                <c:pt idx="638">
                  <c:v>1588</c:v>
                </c:pt>
                <c:pt idx="639">
                  <c:v>1589</c:v>
                </c:pt>
                <c:pt idx="640">
                  <c:v>1590</c:v>
                </c:pt>
                <c:pt idx="641">
                  <c:v>1591</c:v>
                </c:pt>
                <c:pt idx="642">
                  <c:v>1592</c:v>
                </c:pt>
                <c:pt idx="643">
                  <c:v>1593</c:v>
                </c:pt>
                <c:pt idx="644">
                  <c:v>1594</c:v>
                </c:pt>
                <c:pt idx="645">
                  <c:v>1595</c:v>
                </c:pt>
                <c:pt idx="646">
                  <c:v>1596</c:v>
                </c:pt>
                <c:pt idx="647">
                  <c:v>1597</c:v>
                </c:pt>
                <c:pt idx="648">
                  <c:v>1598</c:v>
                </c:pt>
                <c:pt idx="649">
                  <c:v>1599</c:v>
                </c:pt>
                <c:pt idx="650">
                  <c:v>1600</c:v>
                </c:pt>
                <c:pt idx="651">
                  <c:v>1601</c:v>
                </c:pt>
                <c:pt idx="652">
                  <c:v>1602</c:v>
                </c:pt>
                <c:pt idx="653">
                  <c:v>1603</c:v>
                </c:pt>
                <c:pt idx="654">
                  <c:v>1604</c:v>
                </c:pt>
                <c:pt idx="655">
                  <c:v>1605</c:v>
                </c:pt>
                <c:pt idx="656">
                  <c:v>1606</c:v>
                </c:pt>
                <c:pt idx="657">
                  <c:v>1607</c:v>
                </c:pt>
                <c:pt idx="658">
                  <c:v>1608</c:v>
                </c:pt>
                <c:pt idx="659">
                  <c:v>1609</c:v>
                </c:pt>
                <c:pt idx="660">
                  <c:v>1610</c:v>
                </c:pt>
                <c:pt idx="661">
                  <c:v>1611</c:v>
                </c:pt>
                <c:pt idx="662">
                  <c:v>1612</c:v>
                </c:pt>
                <c:pt idx="663">
                  <c:v>1613</c:v>
                </c:pt>
                <c:pt idx="664">
                  <c:v>1614</c:v>
                </c:pt>
                <c:pt idx="665">
                  <c:v>1615</c:v>
                </c:pt>
                <c:pt idx="666">
                  <c:v>1616</c:v>
                </c:pt>
                <c:pt idx="667">
                  <c:v>1617</c:v>
                </c:pt>
                <c:pt idx="668">
                  <c:v>1618</c:v>
                </c:pt>
                <c:pt idx="669">
                  <c:v>1619</c:v>
                </c:pt>
                <c:pt idx="670">
                  <c:v>1620</c:v>
                </c:pt>
                <c:pt idx="671">
                  <c:v>1621</c:v>
                </c:pt>
                <c:pt idx="672">
                  <c:v>1622</c:v>
                </c:pt>
                <c:pt idx="673">
                  <c:v>1623</c:v>
                </c:pt>
                <c:pt idx="674">
                  <c:v>1624</c:v>
                </c:pt>
                <c:pt idx="675">
                  <c:v>1625</c:v>
                </c:pt>
                <c:pt idx="676">
                  <c:v>1626</c:v>
                </c:pt>
                <c:pt idx="677">
                  <c:v>1627</c:v>
                </c:pt>
                <c:pt idx="678">
                  <c:v>1628</c:v>
                </c:pt>
                <c:pt idx="679">
                  <c:v>1629</c:v>
                </c:pt>
                <c:pt idx="680">
                  <c:v>1630</c:v>
                </c:pt>
                <c:pt idx="681">
                  <c:v>1631</c:v>
                </c:pt>
                <c:pt idx="682">
                  <c:v>1632</c:v>
                </c:pt>
                <c:pt idx="683">
                  <c:v>1633</c:v>
                </c:pt>
                <c:pt idx="684">
                  <c:v>1634</c:v>
                </c:pt>
                <c:pt idx="685">
                  <c:v>1635</c:v>
                </c:pt>
                <c:pt idx="686">
                  <c:v>1636</c:v>
                </c:pt>
                <c:pt idx="687">
                  <c:v>1637</c:v>
                </c:pt>
                <c:pt idx="688">
                  <c:v>1638</c:v>
                </c:pt>
                <c:pt idx="689">
                  <c:v>1639</c:v>
                </c:pt>
                <c:pt idx="690">
                  <c:v>1640</c:v>
                </c:pt>
                <c:pt idx="691">
                  <c:v>1641</c:v>
                </c:pt>
                <c:pt idx="692">
                  <c:v>1642</c:v>
                </c:pt>
                <c:pt idx="693">
                  <c:v>1643</c:v>
                </c:pt>
                <c:pt idx="694">
                  <c:v>1644</c:v>
                </c:pt>
                <c:pt idx="695">
                  <c:v>1645</c:v>
                </c:pt>
                <c:pt idx="696">
                  <c:v>1646</c:v>
                </c:pt>
                <c:pt idx="697">
                  <c:v>1647</c:v>
                </c:pt>
                <c:pt idx="698">
                  <c:v>1648</c:v>
                </c:pt>
                <c:pt idx="699">
                  <c:v>1649</c:v>
                </c:pt>
                <c:pt idx="700">
                  <c:v>1650</c:v>
                </c:pt>
              </c:numCache>
            </c:numRef>
          </c:xVal>
          <c:yVal>
            <c:numRef>
              <c:f>'NC3'!$H$2:$H$702</c:f>
              <c:numCache>
                <c:formatCode>General</c:formatCode>
                <c:ptCount val="701"/>
                <c:pt idx="0">
                  <c:v>6.7248000000000001</c:v>
                </c:pt>
                <c:pt idx="1">
                  <c:v>6.5871000000000004</c:v>
                </c:pt>
                <c:pt idx="2">
                  <c:v>6.4511000000000003</c:v>
                </c:pt>
                <c:pt idx="3">
                  <c:v>6.3167999999999997</c:v>
                </c:pt>
                <c:pt idx="4">
                  <c:v>6.1841999999999997</c:v>
                </c:pt>
                <c:pt idx="5">
                  <c:v>6.0532000000000004</c:v>
                </c:pt>
                <c:pt idx="6">
                  <c:v>5.9238999999999997</c:v>
                </c:pt>
                <c:pt idx="7">
                  <c:v>5.7962999999999996</c:v>
                </c:pt>
                <c:pt idx="8">
                  <c:v>5.6703999999999999</c:v>
                </c:pt>
                <c:pt idx="9">
                  <c:v>5.5461999999999998</c:v>
                </c:pt>
                <c:pt idx="10">
                  <c:v>5.4236000000000004</c:v>
                </c:pt>
                <c:pt idx="11">
                  <c:v>5.3028000000000004</c:v>
                </c:pt>
                <c:pt idx="12">
                  <c:v>5.1836000000000002</c:v>
                </c:pt>
                <c:pt idx="13">
                  <c:v>5.0660999999999996</c:v>
                </c:pt>
                <c:pt idx="14">
                  <c:v>4.9501999999999997</c:v>
                </c:pt>
                <c:pt idx="15">
                  <c:v>4.8361000000000001</c:v>
                </c:pt>
                <c:pt idx="16">
                  <c:v>4.7236000000000002</c:v>
                </c:pt>
                <c:pt idx="17">
                  <c:v>4.6128</c:v>
                </c:pt>
                <c:pt idx="18">
                  <c:v>4.5035999999999996</c:v>
                </c:pt>
                <c:pt idx="19">
                  <c:v>4.3962000000000003</c:v>
                </c:pt>
                <c:pt idx="20">
                  <c:v>4.2903000000000002</c:v>
                </c:pt>
                <c:pt idx="21">
                  <c:v>4.1862000000000004</c:v>
                </c:pt>
                <c:pt idx="22">
                  <c:v>4.0837000000000003</c:v>
                </c:pt>
                <c:pt idx="23">
                  <c:v>3.9828000000000001</c:v>
                </c:pt>
                <c:pt idx="24">
                  <c:v>3.8835999999999999</c:v>
                </c:pt>
                <c:pt idx="25">
                  <c:v>3.786</c:v>
                </c:pt>
                <c:pt idx="26">
                  <c:v>3.69</c:v>
                </c:pt>
                <c:pt idx="27">
                  <c:v>3.5956999999999999</c:v>
                </c:pt>
                <c:pt idx="28">
                  <c:v>3.5030000000000001</c:v>
                </c:pt>
                <c:pt idx="29">
                  <c:v>3.4117999999999999</c:v>
                </c:pt>
                <c:pt idx="30">
                  <c:v>3.3222999999999998</c:v>
                </c:pt>
                <c:pt idx="31">
                  <c:v>3.2343000000000002</c:v>
                </c:pt>
                <c:pt idx="32">
                  <c:v>3.1480000000000001</c:v>
                </c:pt>
                <c:pt idx="33">
                  <c:v>3.0632000000000001</c:v>
                </c:pt>
                <c:pt idx="34">
                  <c:v>2.9799000000000002</c:v>
                </c:pt>
                <c:pt idx="35">
                  <c:v>2.8982999999999999</c:v>
                </c:pt>
                <c:pt idx="36">
                  <c:v>2.8180999999999998</c:v>
                </c:pt>
                <c:pt idx="37">
                  <c:v>2.7395</c:v>
                </c:pt>
                <c:pt idx="38">
                  <c:v>2.6623999999999999</c:v>
                </c:pt>
                <c:pt idx="39">
                  <c:v>2.5869</c:v>
                </c:pt>
                <c:pt idx="40">
                  <c:v>2.5127999999999999</c:v>
                </c:pt>
                <c:pt idx="41">
                  <c:v>2.4401999999999999</c:v>
                </c:pt>
                <c:pt idx="42">
                  <c:v>2.3691</c:v>
                </c:pt>
                <c:pt idx="43">
                  <c:v>2.2995000000000001</c:v>
                </c:pt>
                <c:pt idx="44">
                  <c:v>2.2313000000000001</c:v>
                </c:pt>
                <c:pt idx="45">
                  <c:v>2.1646000000000001</c:v>
                </c:pt>
                <c:pt idx="46">
                  <c:v>2.0992999999999999</c:v>
                </c:pt>
                <c:pt idx="47">
                  <c:v>2.0354999999999999</c:v>
                </c:pt>
                <c:pt idx="48">
                  <c:v>1.9730000000000001</c:v>
                </c:pt>
                <c:pt idx="49">
                  <c:v>1.9119999999999999</c:v>
                </c:pt>
                <c:pt idx="50">
                  <c:v>1.8523000000000001</c:v>
                </c:pt>
                <c:pt idx="51">
                  <c:v>1.794</c:v>
                </c:pt>
                <c:pt idx="52">
                  <c:v>1.7371000000000001</c:v>
                </c:pt>
                <c:pt idx="53">
                  <c:v>1.6815</c:v>
                </c:pt>
                <c:pt idx="54">
                  <c:v>1.6273</c:v>
                </c:pt>
                <c:pt idx="55">
                  <c:v>1.5744</c:v>
                </c:pt>
                <c:pt idx="56">
                  <c:v>1.5226999999999999</c:v>
                </c:pt>
                <c:pt idx="57">
                  <c:v>1.4723999999999999</c:v>
                </c:pt>
                <c:pt idx="58">
                  <c:v>1.4234</c:v>
                </c:pt>
                <c:pt idx="59">
                  <c:v>1.3755999999999999</c:v>
                </c:pt>
                <c:pt idx="60">
                  <c:v>1.3290999999999999</c:v>
                </c:pt>
                <c:pt idx="61">
                  <c:v>1.2838000000000001</c:v>
                </c:pt>
                <c:pt idx="62">
                  <c:v>1.2397</c:v>
                </c:pt>
                <c:pt idx="63">
                  <c:v>1.1969000000000001</c:v>
                </c:pt>
                <c:pt idx="64">
                  <c:v>1.1552</c:v>
                </c:pt>
                <c:pt idx="65">
                  <c:v>1.1148</c:v>
                </c:pt>
                <c:pt idx="66">
                  <c:v>1.0754999999999999</c:v>
                </c:pt>
                <c:pt idx="67">
                  <c:v>1.0373000000000001</c:v>
                </c:pt>
                <c:pt idx="68">
                  <c:v>1.0003</c:v>
                </c:pt>
                <c:pt idx="69">
                  <c:v>0.96440000000000003</c:v>
                </c:pt>
                <c:pt idx="70">
                  <c:v>0.92969999999999997</c:v>
                </c:pt>
                <c:pt idx="71">
                  <c:v>0.89600000000000002</c:v>
                </c:pt>
                <c:pt idx="72">
                  <c:v>0.86339999999999995</c:v>
                </c:pt>
                <c:pt idx="73">
                  <c:v>0.83189999999999997</c:v>
                </c:pt>
                <c:pt idx="74">
                  <c:v>0.8014</c:v>
                </c:pt>
                <c:pt idx="75">
                  <c:v>0.77200000000000002</c:v>
                </c:pt>
                <c:pt idx="76">
                  <c:v>0.74360000000000004</c:v>
                </c:pt>
                <c:pt idx="77">
                  <c:v>0.71609999999999996</c:v>
                </c:pt>
                <c:pt idx="78">
                  <c:v>0.68969999999999998</c:v>
                </c:pt>
                <c:pt idx="79">
                  <c:v>0.6643</c:v>
                </c:pt>
                <c:pt idx="80">
                  <c:v>0.63980000000000004</c:v>
                </c:pt>
                <c:pt idx="81">
                  <c:v>0.61629999999999996</c:v>
                </c:pt>
                <c:pt idx="82">
                  <c:v>0.59379999999999999</c:v>
                </c:pt>
                <c:pt idx="83">
                  <c:v>0.57210000000000005</c:v>
                </c:pt>
                <c:pt idx="84">
                  <c:v>0.5514</c:v>
                </c:pt>
                <c:pt idx="85">
                  <c:v>0.53149999999999997</c:v>
                </c:pt>
                <c:pt idx="86">
                  <c:v>0.51249999999999996</c:v>
                </c:pt>
                <c:pt idx="87">
                  <c:v>0.49440000000000001</c:v>
                </c:pt>
                <c:pt idx="88">
                  <c:v>0.47710000000000002</c:v>
                </c:pt>
                <c:pt idx="89">
                  <c:v>0.4607</c:v>
                </c:pt>
                <c:pt idx="90">
                  <c:v>0.4451</c:v>
                </c:pt>
                <c:pt idx="91">
                  <c:v>0.43030000000000002</c:v>
                </c:pt>
                <c:pt idx="92">
                  <c:v>0.4163</c:v>
                </c:pt>
                <c:pt idx="93">
                  <c:v>0.40310000000000001</c:v>
                </c:pt>
                <c:pt idx="94">
                  <c:v>0.3906</c:v>
                </c:pt>
                <c:pt idx="95">
                  <c:v>0.37890000000000001</c:v>
                </c:pt>
                <c:pt idx="96">
                  <c:v>0.3679</c:v>
                </c:pt>
                <c:pt idx="97">
                  <c:v>0.35759999999999997</c:v>
                </c:pt>
                <c:pt idx="98">
                  <c:v>0.34810000000000002</c:v>
                </c:pt>
                <c:pt idx="99">
                  <c:v>0.33929999999999999</c:v>
                </c:pt>
                <c:pt idx="100">
                  <c:v>0.33110000000000001</c:v>
                </c:pt>
                <c:pt idx="101">
                  <c:v>0.3236</c:v>
                </c:pt>
                <c:pt idx="102">
                  <c:v>0.31669999999999998</c:v>
                </c:pt>
                <c:pt idx="103">
                  <c:v>0.3105</c:v>
                </c:pt>
                <c:pt idx="104">
                  <c:v>0.30499999999999999</c:v>
                </c:pt>
                <c:pt idx="105">
                  <c:v>0.3</c:v>
                </c:pt>
                <c:pt idx="106">
                  <c:v>0.29570000000000002</c:v>
                </c:pt>
                <c:pt idx="107">
                  <c:v>0.29189999999999999</c:v>
                </c:pt>
                <c:pt idx="108">
                  <c:v>0.28870000000000001</c:v>
                </c:pt>
                <c:pt idx="109">
                  <c:v>0.28610000000000002</c:v>
                </c:pt>
                <c:pt idx="110">
                  <c:v>0.28410000000000002</c:v>
                </c:pt>
                <c:pt idx="111">
                  <c:v>0.28260000000000002</c:v>
                </c:pt>
                <c:pt idx="112">
                  <c:v>0.28160000000000002</c:v>
                </c:pt>
                <c:pt idx="113">
                  <c:v>0.28110000000000002</c:v>
                </c:pt>
                <c:pt idx="114">
                  <c:v>0.28110000000000002</c:v>
                </c:pt>
                <c:pt idx="115">
                  <c:v>0.28160000000000002</c:v>
                </c:pt>
                <c:pt idx="116">
                  <c:v>0.28260000000000002</c:v>
                </c:pt>
                <c:pt idx="117">
                  <c:v>0.28410000000000002</c:v>
                </c:pt>
                <c:pt idx="118">
                  <c:v>0.28599999999999998</c:v>
                </c:pt>
                <c:pt idx="119">
                  <c:v>0.28839999999999999</c:v>
                </c:pt>
                <c:pt idx="120">
                  <c:v>0.29120000000000001</c:v>
                </c:pt>
                <c:pt idx="121">
                  <c:v>0.2944</c:v>
                </c:pt>
                <c:pt idx="122">
                  <c:v>0.29809999999999998</c:v>
                </c:pt>
                <c:pt idx="123">
                  <c:v>0.30209999999999998</c:v>
                </c:pt>
                <c:pt idx="124">
                  <c:v>0.30659999999999998</c:v>
                </c:pt>
                <c:pt idx="125">
                  <c:v>0.31140000000000001</c:v>
                </c:pt>
                <c:pt idx="126">
                  <c:v>0.3165</c:v>
                </c:pt>
                <c:pt idx="127">
                  <c:v>0.3221</c:v>
                </c:pt>
                <c:pt idx="128">
                  <c:v>0.32800000000000001</c:v>
                </c:pt>
                <c:pt idx="129">
                  <c:v>0.3342</c:v>
                </c:pt>
                <c:pt idx="130">
                  <c:v>0.3407</c:v>
                </c:pt>
                <c:pt idx="131">
                  <c:v>0.34760000000000002</c:v>
                </c:pt>
                <c:pt idx="132">
                  <c:v>0.35470000000000002</c:v>
                </c:pt>
                <c:pt idx="133">
                  <c:v>0.36220000000000002</c:v>
                </c:pt>
                <c:pt idx="134">
                  <c:v>0.37</c:v>
                </c:pt>
                <c:pt idx="135">
                  <c:v>0.378</c:v>
                </c:pt>
                <c:pt idx="136">
                  <c:v>0.38629999999999998</c:v>
                </c:pt>
                <c:pt idx="137">
                  <c:v>0.39489999999999997</c:v>
                </c:pt>
                <c:pt idx="138">
                  <c:v>0.4037</c:v>
                </c:pt>
                <c:pt idx="139">
                  <c:v>0.41270000000000001</c:v>
                </c:pt>
                <c:pt idx="140">
                  <c:v>0.42199999999999999</c:v>
                </c:pt>
                <c:pt idx="141">
                  <c:v>0.43149999999999999</c:v>
                </c:pt>
                <c:pt idx="142">
                  <c:v>0.44119999999999998</c:v>
                </c:pt>
                <c:pt idx="143">
                  <c:v>0.4511</c:v>
                </c:pt>
                <c:pt idx="144">
                  <c:v>0.46129999999999999</c:v>
                </c:pt>
                <c:pt idx="145">
                  <c:v>0.47160000000000002</c:v>
                </c:pt>
                <c:pt idx="146">
                  <c:v>0.48199999999999998</c:v>
                </c:pt>
                <c:pt idx="147">
                  <c:v>0.49270000000000003</c:v>
                </c:pt>
                <c:pt idx="148">
                  <c:v>0.50349999999999995</c:v>
                </c:pt>
                <c:pt idx="149">
                  <c:v>0.51449999999999996</c:v>
                </c:pt>
                <c:pt idx="150">
                  <c:v>0.52569999999999995</c:v>
                </c:pt>
                <c:pt idx="151">
                  <c:v>0.53690000000000004</c:v>
                </c:pt>
                <c:pt idx="152">
                  <c:v>0.54830000000000001</c:v>
                </c:pt>
                <c:pt idx="153">
                  <c:v>0.55989999999999995</c:v>
                </c:pt>
                <c:pt idx="154">
                  <c:v>0.57150000000000001</c:v>
                </c:pt>
                <c:pt idx="155">
                  <c:v>0.58330000000000004</c:v>
                </c:pt>
                <c:pt idx="156">
                  <c:v>0.59450000000000003</c:v>
                </c:pt>
                <c:pt idx="157">
                  <c:v>0.60580000000000001</c:v>
                </c:pt>
                <c:pt idx="158">
                  <c:v>0.61719999999999997</c:v>
                </c:pt>
                <c:pt idx="159">
                  <c:v>0.62870000000000004</c:v>
                </c:pt>
                <c:pt idx="160">
                  <c:v>0.64019999999999999</c:v>
                </c:pt>
                <c:pt idx="161">
                  <c:v>0.65180000000000005</c:v>
                </c:pt>
                <c:pt idx="162">
                  <c:v>0.66349999999999998</c:v>
                </c:pt>
                <c:pt idx="163">
                  <c:v>0.67520000000000002</c:v>
                </c:pt>
                <c:pt idx="164">
                  <c:v>0.68700000000000006</c:v>
                </c:pt>
                <c:pt idx="165">
                  <c:v>0.69889999999999997</c:v>
                </c:pt>
                <c:pt idx="166">
                  <c:v>0.71079999999999999</c:v>
                </c:pt>
                <c:pt idx="167">
                  <c:v>0.72270000000000001</c:v>
                </c:pt>
                <c:pt idx="168">
                  <c:v>0.73470000000000002</c:v>
                </c:pt>
                <c:pt idx="169">
                  <c:v>0.74660000000000004</c:v>
                </c:pt>
                <c:pt idx="170">
                  <c:v>0.75860000000000005</c:v>
                </c:pt>
                <c:pt idx="171">
                  <c:v>0.77070000000000005</c:v>
                </c:pt>
                <c:pt idx="172">
                  <c:v>0.78269999999999995</c:v>
                </c:pt>
                <c:pt idx="173">
                  <c:v>0.79469999999999996</c:v>
                </c:pt>
                <c:pt idx="174">
                  <c:v>0.80679999999999996</c:v>
                </c:pt>
                <c:pt idx="175">
                  <c:v>0.81879999999999997</c:v>
                </c:pt>
                <c:pt idx="176">
                  <c:v>0.83089999999999997</c:v>
                </c:pt>
                <c:pt idx="177">
                  <c:v>0.84289999999999998</c:v>
                </c:pt>
                <c:pt idx="178">
                  <c:v>0.85489999999999999</c:v>
                </c:pt>
                <c:pt idx="179">
                  <c:v>0.8669</c:v>
                </c:pt>
                <c:pt idx="180">
                  <c:v>0.87890000000000001</c:v>
                </c:pt>
                <c:pt idx="181">
                  <c:v>0.89080000000000004</c:v>
                </c:pt>
                <c:pt idx="182">
                  <c:v>0.90269999999999995</c:v>
                </c:pt>
                <c:pt idx="183">
                  <c:v>0.91459999999999997</c:v>
                </c:pt>
                <c:pt idx="184">
                  <c:v>0.9264</c:v>
                </c:pt>
                <c:pt idx="185">
                  <c:v>0.93820000000000003</c:v>
                </c:pt>
                <c:pt idx="186">
                  <c:v>0.94989999999999997</c:v>
                </c:pt>
                <c:pt idx="187">
                  <c:v>0.96160000000000001</c:v>
                </c:pt>
                <c:pt idx="188">
                  <c:v>0.97330000000000005</c:v>
                </c:pt>
                <c:pt idx="189">
                  <c:v>0.9849</c:v>
                </c:pt>
                <c:pt idx="190">
                  <c:v>0.99639999999999995</c:v>
                </c:pt>
                <c:pt idx="191">
                  <c:v>1.0078</c:v>
                </c:pt>
                <c:pt idx="192">
                  <c:v>1.0192000000000001</c:v>
                </c:pt>
                <c:pt idx="193">
                  <c:v>1.0305</c:v>
                </c:pt>
                <c:pt idx="194">
                  <c:v>1.0418000000000001</c:v>
                </c:pt>
                <c:pt idx="195">
                  <c:v>1.0529999999999999</c:v>
                </c:pt>
                <c:pt idx="196">
                  <c:v>1.0641</c:v>
                </c:pt>
                <c:pt idx="197">
                  <c:v>1.0750999999999999</c:v>
                </c:pt>
                <c:pt idx="198">
                  <c:v>1.0860000000000001</c:v>
                </c:pt>
                <c:pt idx="199">
                  <c:v>1.0968</c:v>
                </c:pt>
                <c:pt idx="200">
                  <c:v>1.1075999999999999</c:v>
                </c:pt>
                <c:pt idx="201">
                  <c:v>1.1182000000000001</c:v>
                </c:pt>
                <c:pt idx="202">
                  <c:v>1.1288</c:v>
                </c:pt>
                <c:pt idx="203">
                  <c:v>1.1393</c:v>
                </c:pt>
                <c:pt idx="204">
                  <c:v>1.1496</c:v>
                </c:pt>
                <c:pt idx="205">
                  <c:v>1.1598999999999999</c:v>
                </c:pt>
                <c:pt idx="206">
                  <c:v>1.17</c:v>
                </c:pt>
                <c:pt idx="207">
                  <c:v>1.1800999999999999</c:v>
                </c:pt>
                <c:pt idx="208">
                  <c:v>1.19</c:v>
                </c:pt>
                <c:pt idx="209">
                  <c:v>1.1999</c:v>
                </c:pt>
                <c:pt idx="210">
                  <c:v>1.2096</c:v>
                </c:pt>
                <c:pt idx="211">
                  <c:v>1.2192000000000001</c:v>
                </c:pt>
                <c:pt idx="212">
                  <c:v>1.2286999999999999</c:v>
                </c:pt>
                <c:pt idx="213">
                  <c:v>1.2381</c:v>
                </c:pt>
                <c:pt idx="214">
                  <c:v>1.2473000000000001</c:v>
                </c:pt>
                <c:pt idx="215">
                  <c:v>1.2565</c:v>
                </c:pt>
                <c:pt idx="216">
                  <c:v>1.2655000000000001</c:v>
                </c:pt>
                <c:pt idx="217">
                  <c:v>1.2744</c:v>
                </c:pt>
                <c:pt idx="218">
                  <c:v>1.2831999999999999</c:v>
                </c:pt>
                <c:pt idx="219">
                  <c:v>1.2918000000000001</c:v>
                </c:pt>
                <c:pt idx="220">
                  <c:v>1.3003</c:v>
                </c:pt>
                <c:pt idx="221">
                  <c:v>1.3087</c:v>
                </c:pt>
                <c:pt idx="222">
                  <c:v>1.3169999999999999</c:v>
                </c:pt>
                <c:pt idx="223">
                  <c:v>1.3250999999999999</c:v>
                </c:pt>
                <c:pt idx="224">
                  <c:v>1.3331</c:v>
                </c:pt>
                <c:pt idx="225">
                  <c:v>1.3409</c:v>
                </c:pt>
                <c:pt idx="226">
                  <c:v>1.3487</c:v>
                </c:pt>
                <c:pt idx="227">
                  <c:v>1.3562000000000001</c:v>
                </c:pt>
                <c:pt idx="228">
                  <c:v>1.3636999999999999</c:v>
                </c:pt>
                <c:pt idx="229">
                  <c:v>1.371</c:v>
                </c:pt>
                <c:pt idx="230">
                  <c:v>1.3782000000000001</c:v>
                </c:pt>
                <c:pt idx="231">
                  <c:v>1.3852</c:v>
                </c:pt>
                <c:pt idx="232">
                  <c:v>1.3920999999999999</c:v>
                </c:pt>
                <c:pt idx="233">
                  <c:v>1.3989</c:v>
                </c:pt>
                <c:pt idx="234">
                  <c:v>1.4055</c:v>
                </c:pt>
                <c:pt idx="235">
                  <c:v>1.4119999999999999</c:v>
                </c:pt>
                <c:pt idx="236">
                  <c:v>1.4182999999999999</c:v>
                </c:pt>
                <c:pt idx="237">
                  <c:v>1.4245000000000001</c:v>
                </c:pt>
                <c:pt idx="238">
                  <c:v>1.4305000000000001</c:v>
                </c:pt>
                <c:pt idx="239">
                  <c:v>1.4365000000000001</c:v>
                </c:pt>
                <c:pt idx="240">
                  <c:v>1.4421999999999999</c:v>
                </c:pt>
                <c:pt idx="241">
                  <c:v>1.4478</c:v>
                </c:pt>
                <c:pt idx="242">
                  <c:v>1.4533</c:v>
                </c:pt>
                <c:pt idx="243">
                  <c:v>1.4585999999999999</c:v>
                </c:pt>
                <c:pt idx="244">
                  <c:v>1.4638</c:v>
                </c:pt>
                <c:pt idx="245">
                  <c:v>1.4689000000000001</c:v>
                </c:pt>
                <c:pt idx="246">
                  <c:v>1.4737</c:v>
                </c:pt>
                <c:pt idx="247">
                  <c:v>1.4784999999999999</c:v>
                </c:pt>
                <c:pt idx="248">
                  <c:v>1.4831000000000001</c:v>
                </c:pt>
                <c:pt idx="249">
                  <c:v>1.4876</c:v>
                </c:pt>
                <c:pt idx="250">
                  <c:v>1.4919</c:v>
                </c:pt>
                <c:pt idx="251">
                  <c:v>1.496</c:v>
                </c:pt>
                <c:pt idx="252">
                  <c:v>1.5001</c:v>
                </c:pt>
                <c:pt idx="253">
                  <c:v>1.5039</c:v>
                </c:pt>
                <c:pt idx="254">
                  <c:v>1.5077</c:v>
                </c:pt>
                <c:pt idx="255">
                  <c:v>1.5112000000000001</c:v>
                </c:pt>
                <c:pt idx="256">
                  <c:v>1.5146999999999999</c:v>
                </c:pt>
                <c:pt idx="257">
                  <c:v>1.518</c:v>
                </c:pt>
                <c:pt idx="258">
                  <c:v>1.5210999999999999</c:v>
                </c:pt>
                <c:pt idx="259">
                  <c:v>1.5241</c:v>
                </c:pt>
                <c:pt idx="260">
                  <c:v>1.5269999999999999</c:v>
                </c:pt>
                <c:pt idx="261">
                  <c:v>1.5297000000000001</c:v>
                </c:pt>
                <c:pt idx="262">
                  <c:v>1.5323</c:v>
                </c:pt>
                <c:pt idx="263">
                  <c:v>1.5347</c:v>
                </c:pt>
                <c:pt idx="264">
                  <c:v>1.5369999999999999</c:v>
                </c:pt>
                <c:pt idx="265">
                  <c:v>1.5391999999999999</c:v>
                </c:pt>
                <c:pt idx="266">
                  <c:v>1.5411999999999999</c:v>
                </c:pt>
                <c:pt idx="267">
                  <c:v>1.5430999999999999</c:v>
                </c:pt>
                <c:pt idx="268">
                  <c:v>1.5448</c:v>
                </c:pt>
                <c:pt idx="269">
                  <c:v>1.5464</c:v>
                </c:pt>
                <c:pt idx="270">
                  <c:v>1.5478000000000001</c:v>
                </c:pt>
                <c:pt idx="271">
                  <c:v>1.5490999999999999</c:v>
                </c:pt>
                <c:pt idx="272">
                  <c:v>1.5503</c:v>
                </c:pt>
                <c:pt idx="273">
                  <c:v>1.5512999999999999</c:v>
                </c:pt>
                <c:pt idx="274">
                  <c:v>1.5522</c:v>
                </c:pt>
                <c:pt idx="275">
                  <c:v>1.5529999999999999</c:v>
                </c:pt>
                <c:pt idx="276">
                  <c:v>1.5536000000000001</c:v>
                </c:pt>
                <c:pt idx="277">
                  <c:v>1.5541</c:v>
                </c:pt>
                <c:pt idx="278">
                  <c:v>1.5545</c:v>
                </c:pt>
                <c:pt idx="279">
                  <c:v>1.5547</c:v>
                </c:pt>
                <c:pt idx="280">
                  <c:v>1.5548</c:v>
                </c:pt>
                <c:pt idx="281">
                  <c:v>1.5548</c:v>
                </c:pt>
                <c:pt idx="282">
                  <c:v>1.5546</c:v>
                </c:pt>
                <c:pt idx="283">
                  <c:v>1.5543</c:v>
                </c:pt>
                <c:pt idx="284">
                  <c:v>1.5539000000000001</c:v>
                </c:pt>
                <c:pt idx="285">
                  <c:v>1.5532999999999999</c:v>
                </c:pt>
                <c:pt idx="286">
                  <c:v>1.5527</c:v>
                </c:pt>
                <c:pt idx="287">
                  <c:v>1.5519000000000001</c:v>
                </c:pt>
                <c:pt idx="288">
                  <c:v>1.5508999999999999</c:v>
                </c:pt>
                <c:pt idx="289">
                  <c:v>1.5499000000000001</c:v>
                </c:pt>
                <c:pt idx="290">
                  <c:v>1.5487</c:v>
                </c:pt>
                <c:pt idx="291">
                  <c:v>1.5474000000000001</c:v>
                </c:pt>
                <c:pt idx="292">
                  <c:v>1.546</c:v>
                </c:pt>
                <c:pt idx="293">
                  <c:v>1.5444</c:v>
                </c:pt>
                <c:pt idx="294">
                  <c:v>1.5427999999999999</c:v>
                </c:pt>
                <c:pt idx="295">
                  <c:v>1.5409999999999999</c:v>
                </c:pt>
                <c:pt idx="296">
                  <c:v>1.5390999999999999</c:v>
                </c:pt>
                <c:pt idx="297">
                  <c:v>1.5370999999999999</c:v>
                </c:pt>
                <c:pt idx="298">
                  <c:v>1.5349999999999999</c:v>
                </c:pt>
                <c:pt idx="299">
                  <c:v>1.5327999999999999</c:v>
                </c:pt>
                <c:pt idx="300">
                  <c:v>1.5304</c:v>
                </c:pt>
                <c:pt idx="301">
                  <c:v>1.528</c:v>
                </c:pt>
                <c:pt idx="302">
                  <c:v>1.5254000000000001</c:v>
                </c:pt>
                <c:pt idx="303">
                  <c:v>1.5226999999999999</c:v>
                </c:pt>
                <c:pt idx="304">
                  <c:v>1.5199</c:v>
                </c:pt>
                <c:pt idx="305">
                  <c:v>1.5169999999999999</c:v>
                </c:pt>
                <c:pt idx="306">
                  <c:v>1.514</c:v>
                </c:pt>
                <c:pt idx="307">
                  <c:v>1.5108999999999999</c:v>
                </c:pt>
                <c:pt idx="308">
                  <c:v>1.5077</c:v>
                </c:pt>
                <c:pt idx="309">
                  <c:v>1.5044</c:v>
                </c:pt>
                <c:pt idx="310">
                  <c:v>1.5009999999999999</c:v>
                </c:pt>
                <c:pt idx="311">
                  <c:v>1.4975000000000001</c:v>
                </c:pt>
                <c:pt idx="312">
                  <c:v>1.4939</c:v>
                </c:pt>
                <c:pt idx="313">
                  <c:v>1.4902</c:v>
                </c:pt>
                <c:pt idx="314">
                  <c:v>1.4864999999999999</c:v>
                </c:pt>
                <c:pt idx="315">
                  <c:v>1.4825999999999999</c:v>
                </c:pt>
                <c:pt idx="316">
                  <c:v>1.4785999999999999</c:v>
                </c:pt>
                <c:pt idx="317">
                  <c:v>1.4744999999999999</c:v>
                </c:pt>
                <c:pt idx="318">
                  <c:v>1.4703999999999999</c:v>
                </c:pt>
                <c:pt idx="319">
                  <c:v>1.4661</c:v>
                </c:pt>
                <c:pt idx="320">
                  <c:v>1.4618</c:v>
                </c:pt>
                <c:pt idx="321">
                  <c:v>1.4574</c:v>
                </c:pt>
                <c:pt idx="322">
                  <c:v>1.4529000000000001</c:v>
                </c:pt>
                <c:pt idx="323">
                  <c:v>1.4482999999999999</c:v>
                </c:pt>
                <c:pt idx="324">
                  <c:v>1.4436</c:v>
                </c:pt>
                <c:pt idx="325">
                  <c:v>1.4388000000000001</c:v>
                </c:pt>
                <c:pt idx="326">
                  <c:v>1.4339999999999999</c:v>
                </c:pt>
                <c:pt idx="327">
                  <c:v>1.4291</c:v>
                </c:pt>
                <c:pt idx="328">
                  <c:v>1.4240999999999999</c:v>
                </c:pt>
                <c:pt idx="329">
                  <c:v>1.4191</c:v>
                </c:pt>
                <c:pt idx="330">
                  <c:v>1.4138999999999999</c:v>
                </c:pt>
                <c:pt idx="331">
                  <c:v>1.4087000000000001</c:v>
                </c:pt>
                <c:pt idx="332">
                  <c:v>1.4034</c:v>
                </c:pt>
                <c:pt idx="333">
                  <c:v>1.3980999999999999</c:v>
                </c:pt>
                <c:pt idx="334">
                  <c:v>1.3927</c:v>
                </c:pt>
                <c:pt idx="335">
                  <c:v>1.3872</c:v>
                </c:pt>
                <c:pt idx="336">
                  <c:v>1.3816999999999999</c:v>
                </c:pt>
                <c:pt idx="337">
                  <c:v>1.3761000000000001</c:v>
                </c:pt>
                <c:pt idx="338">
                  <c:v>1.3704000000000001</c:v>
                </c:pt>
                <c:pt idx="339">
                  <c:v>1.3647</c:v>
                </c:pt>
                <c:pt idx="340">
                  <c:v>1.3589</c:v>
                </c:pt>
                <c:pt idx="341">
                  <c:v>1.353</c:v>
                </c:pt>
                <c:pt idx="342">
                  <c:v>1.3471</c:v>
                </c:pt>
                <c:pt idx="343">
                  <c:v>1.3411</c:v>
                </c:pt>
                <c:pt idx="344">
                  <c:v>1.3351</c:v>
                </c:pt>
                <c:pt idx="345">
                  <c:v>1.3290999999999999</c:v>
                </c:pt>
                <c:pt idx="346">
                  <c:v>1.3229</c:v>
                </c:pt>
                <c:pt idx="347">
                  <c:v>1.3168</c:v>
                </c:pt>
                <c:pt idx="348">
                  <c:v>1.3106</c:v>
                </c:pt>
                <c:pt idx="349">
                  <c:v>1.3043</c:v>
                </c:pt>
                <c:pt idx="350">
                  <c:v>1.298</c:v>
                </c:pt>
                <c:pt idx="351">
                  <c:v>1.2916000000000001</c:v>
                </c:pt>
                <c:pt idx="352">
                  <c:v>1.2851999999999999</c:v>
                </c:pt>
                <c:pt idx="353">
                  <c:v>1.2787999999999999</c:v>
                </c:pt>
                <c:pt idx="354">
                  <c:v>1.2723</c:v>
                </c:pt>
                <c:pt idx="355">
                  <c:v>1.2658</c:v>
                </c:pt>
                <c:pt idx="356">
                  <c:v>1.2593000000000001</c:v>
                </c:pt>
                <c:pt idx="357">
                  <c:v>1.2526999999999999</c:v>
                </c:pt>
                <c:pt idx="358">
                  <c:v>1.2461</c:v>
                </c:pt>
                <c:pt idx="359">
                  <c:v>1.2394000000000001</c:v>
                </c:pt>
                <c:pt idx="360">
                  <c:v>1.2326999999999999</c:v>
                </c:pt>
                <c:pt idx="361">
                  <c:v>1.226</c:v>
                </c:pt>
                <c:pt idx="362">
                  <c:v>1.2193000000000001</c:v>
                </c:pt>
                <c:pt idx="363">
                  <c:v>1.2124999999999999</c:v>
                </c:pt>
                <c:pt idx="364">
                  <c:v>1.2057</c:v>
                </c:pt>
                <c:pt idx="365">
                  <c:v>1.1989000000000001</c:v>
                </c:pt>
                <c:pt idx="366">
                  <c:v>1.1920999999999999</c:v>
                </c:pt>
                <c:pt idx="367">
                  <c:v>1.1852</c:v>
                </c:pt>
                <c:pt idx="368">
                  <c:v>1.1783999999999999</c:v>
                </c:pt>
                <c:pt idx="369">
                  <c:v>1.1715</c:v>
                </c:pt>
                <c:pt idx="370">
                  <c:v>1.1646000000000001</c:v>
                </c:pt>
                <c:pt idx="371">
                  <c:v>1.1576</c:v>
                </c:pt>
                <c:pt idx="372">
                  <c:v>1.1507000000000001</c:v>
                </c:pt>
                <c:pt idx="373">
                  <c:v>1.1437999999999999</c:v>
                </c:pt>
                <c:pt idx="374">
                  <c:v>1.1368</c:v>
                </c:pt>
                <c:pt idx="375">
                  <c:v>1.1297999999999999</c:v>
                </c:pt>
                <c:pt idx="376">
                  <c:v>1.1229</c:v>
                </c:pt>
                <c:pt idx="377">
                  <c:v>1.1158999999999999</c:v>
                </c:pt>
                <c:pt idx="378">
                  <c:v>1.1089</c:v>
                </c:pt>
                <c:pt idx="379">
                  <c:v>1.1019000000000001</c:v>
                </c:pt>
                <c:pt idx="380">
                  <c:v>1.0949</c:v>
                </c:pt>
                <c:pt idx="381">
                  <c:v>1.0879000000000001</c:v>
                </c:pt>
                <c:pt idx="382">
                  <c:v>1.0809</c:v>
                </c:pt>
                <c:pt idx="383">
                  <c:v>1.0739000000000001</c:v>
                </c:pt>
                <c:pt idx="384">
                  <c:v>1.0669</c:v>
                </c:pt>
                <c:pt idx="385">
                  <c:v>1.06</c:v>
                </c:pt>
                <c:pt idx="386">
                  <c:v>1.0529999999999999</c:v>
                </c:pt>
                <c:pt idx="387">
                  <c:v>1.046</c:v>
                </c:pt>
                <c:pt idx="388">
                  <c:v>1.0389999999999999</c:v>
                </c:pt>
                <c:pt idx="389">
                  <c:v>1.0321</c:v>
                </c:pt>
                <c:pt idx="390">
                  <c:v>1.0251999999999999</c:v>
                </c:pt>
                <c:pt idx="391">
                  <c:v>1.0182</c:v>
                </c:pt>
                <c:pt idx="392">
                  <c:v>1.0113000000000001</c:v>
                </c:pt>
                <c:pt idx="393">
                  <c:v>1.0044</c:v>
                </c:pt>
                <c:pt idx="394">
                  <c:v>0.99760000000000004</c:v>
                </c:pt>
                <c:pt idx="395">
                  <c:v>0.99070000000000003</c:v>
                </c:pt>
                <c:pt idx="396">
                  <c:v>0.9839</c:v>
                </c:pt>
                <c:pt idx="397">
                  <c:v>0.97699999999999998</c:v>
                </c:pt>
                <c:pt idx="398">
                  <c:v>0.97019999999999995</c:v>
                </c:pt>
                <c:pt idx="399">
                  <c:v>0.96350000000000002</c:v>
                </c:pt>
                <c:pt idx="400">
                  <c:v>0.95669999999999999</c:v>
                </c:pt>
                <c:pt idx="401">
                  <c:v>0.95</c:v>
                </c:pt>
                <c:pt idx="402">
                  <c:v>0.94330000000000003</c:v>
                </c:pt>
                <c:pt idx="403">
                  <c:v>0.93659999999999999</c:v>
                </c:pt>
                <c:pt idx="404">
                  <c:v>0.93</c:v>
                </c:pt>
                <c:pt idx="405">
                  <c:v>0.9234</c:v>
                </c:pt>
                <c:pt idx="406">
                  <c:v>0.91679999999999995</c:v>
                </c:pt>
                <c:pt idx="407">
                  <c:v>0.9103</c:v>
                </c:pt>
                <c:pt idx="408">
                  <c:v>0.90380000000000005</c:v>
                </c:pt>
                <c:pt idx="409">
                  <c:v>0.89729999999999999</c:v>
                </c:pt>
                <c:pt idx="410">
                  <c:v>0.89090000000000003</c:v>
                </c:pt>
                <c:pt idx="411">
                  <c:v>0.88449999999999995</c:v>
                </c:pt>
                <c:pt idx="412">
                  <c:v>0.87809999999999999</c:v>
                </c:pt>
                <c:pt idx="413">
                  <c:v>0.87180000000000002</c:v>
                </c:pt>
                <c:pt idx="414">
                  <c:v>0.86560000000000004</c:v>
                </c:pt>
                <c:pt idx="415">
                  <c:v>0.85929999999999995</c:v>
                </c:pt>
                <c:pt idx="416">
                  <c:v>0.85319999999999996</c:v>
                </c:pt>
                <c:pt idx="417">
                  <c:v>0.84699999999999998</c:v>
                </c:pt>
                <c:pt idx="418">
                  <c:v>0.84099999999999997</c:v>
                </c:pt>
                <c:pt idx="419">
                  <c:v>0.83489999999999998</c:v>
                </c:pt>
                <c:pt idx="420">
                  <c:v>0.82889999999999997</c:v>
                </c:pt>
                <c:pt idx="421">
                  <c:v>0.82299999999999995</c:v>
                </c:pt>
                <c:pt idx="422">
                  <c:v>0.81710000000000005</c:v>
                </c:pt>
                <c:pt idx="423">
                  <c:v>0.81130000000000002</c:v>
                </c:pt>
                <c:pt idx="424">
                  <c:v>0.80549999999999999</c:v>
                </c:pt>
                <c:pt idx="425">
                  <c:v>0.79979999999999996</c:v>
                </c:pt>
                <c:pt idx="426">
                  <c:v>0.79410000000000003</c:v>
                </c:pt>
                <c:pt idx="427">
                  <c:v>0.78849999999999998</c:v>
                </c:pt>
                <c:pt idx="428">
                  <c:v>0.78300000000000003</c:v>
                </c:pt>
                <c:pt idx="429">
                  <c:v>0.77749999999999997</c:v>
                </c:pt>
                <c:pt idx="430">
                  <c:v>0.77210000000000001</c:v>
                </c:pt>
                <c:pt idx="431">
                  <c:v>0.76670000000000005</c:v>
                </c:pt>
                <c:pt idx="432">
                  <c:v>0.76139999999999997</c:v>
                </c:pt>
                <c:pt idx="433">
                  <c:v>0.75619999999999998</c:v>
                </c:pt>
                <c:pt idx="434">
                  <c:v>0.751</c:v>
                </c:pt>
                <c:pt idx="435">
                  <c:v>0.74590000000000001</c:v>
                </c:pt>
                <c:pt idx="436">
                  <c:v>0.7409</c:v>
                </c:pt>
                <c:pt idx="437">
                  <c:v>0.7359</c:v>
                </c:pt>
                <c:pt idx="438">
                  <c:v>0.73099999999999998</c:v>
                </c:pt>
                <c:pt idx="439">
                  <c:v>0.72619999999999996</c:v>
                </c:pt>
                <c:pt idx="440">
                  <c:v>0.72140000000000004</c:v>
                </c:pt>
                <c:pt idx="441">
                  <c:v>0.71679999999999999</c:v>
                </c:pt>
                <c:pt idx="442">
                  <c:v>0.71220000000000006</c:v>
                </c:pt>
                <c:pt idx="443">
                  <c:v>0.70760000000000001</c:v>
                </c:pt>
                <c:pt idx="444">
                  <c:v>0.70320000000000005</c:v>
                </c:pt>
                <c:pt idx="445">
                  <c:v>0.69879999999999998</c:v>
                </c:pt>
                <c:pt idx="446">
                  <c:v>0.69450000000000001</c:v>
                </c:pt>
                <c:pt idx="447">
                  <c:v>0.69030000000000002</c:v>
                </c:pt>
                <c:pt idx="448">
                  <c:v>0.68610000000000004</c:v>
                </c:pt>
                <c:pt idx="449">
                  <c:v>0.68210000000000004</c:v>
                </c:pt>
                <c:pt idx="450">
                  <c:v>0.67810000000000004</c:v>
                </c:pt>
                <c:pt idx="451">
                  <c:v>0.67420000000000002</c:v>
                </c:pt>
                <c:pt idx="452">
                  <c:v>0.6704</c:v>
                </c:pt>
                <c:pt idx="453">
                  <c:v>0.66669999999999996</c:v>
                </c:pt>
                <c:pt idx="454">
                  <c:v>0.66300000000000003</c:v>
                </c:pt>
                <c:pt idx="455">
                  <c:v>0.65949999999999998</c:v>
                </c:pt>
                <c:pt idx="456">
                  <c:v>0.65600000000000003</c:v>
                </c:pt>
                <c:pt idx="457">
                  <c:v>0.65259999999999996</c:v>
                </c:pt>
                <c:pt idx="458">
                  <c:v>0.64929999999999999</c:v>
                </c:pt>
                <c:pt idx="459">
                  <c:v>0.64610000000000001</c:v>
                </c:pt>
                <c:pt idx="460">
                  <c:v>0.64300000000000002</c:v>
                </c:pt>
                <c:pt idx="461">
                  <c:v>0.64</c:v>
                </c:pt>
                <c:pt idx="462">
                  <c:v>0.6371</c:v>
                </c:pt>
                <c:pt idx="463">
                  <c:v>0.63429999999999997</c:v>
                </c:pt>
                <c:pt idx="464">
                  <c:v>0.63149999999999995</c:v>
                </c:pt>
                <c:pt idx="465">
                  <c:v>0.62890000000000001</c:v>
                </c:pt>
                <c:pt idx="466">
                  <c:v>0.62629999999999997</c:v>
                </c:pt>
                <c:pt idx="467">
                  <c:v>0.62390000000000001</c:v>
                </c:pt>
                <c:pt idx="468">
                  <c:v>0.62150000000000005</c:v>
                </c:pt>
                <c:pt idx="469">
                  <c:v>0.61929999999999996</c:v>
                </c:pt>
                <c:pt idx="470">
                  <c:v>0.61709999999999998</c:v>
                </c:pt>
                <c:pt idx="471">
                  <c:v>0.61509999999999998</c:v>
                </c:pt>
                <c:pt idx="472">
                  <c:v>0.61309999999999998</c:v>
                </c:pt>
                <c:pt idx="473">
                  <c:v>0.61129999999999995</c:v>
                </c:pt>
                <c:pt idx="474">
                  <c:v>0.60950000000000004</c:v>
                </c:pt>
                <c:pt idx="475">
                  <c:v>0.6079</c:v>
                </c:pt>
                <c:pt idx="476">
                  <c:v>0.60640000000000005</c:v>
                </c:pt>
                <c:pt idx="477">
                  <c:v>0.60489999999999999</c:v>
                </c:pt>
                <c:pt idx="478">
                  <c:v>0.60360000000000003</c:v>
                </c:pt>
                <c:pt idx="479">
                  <c:v>0.60240000000000005</c:v>
                </c:pt>
                <c:pt idx="480">
                  <c:v>0.60129999999999995</c:v>
                </c:pt>
                <c:pt idx="481">
                  <c:v>0.60019999999999996</c:v>
                </c:pt>
                <c:pt idx="482">
                  <c:v>0.59930000000000005</c:v>
                </c:pt>
                <c:pt idx="483">
                  <c:v>0.59850000000000003</c:v>
                </c:pt>
                <c:pt idx="484">
                  <c:v>0.5978</c:v>
                </c:pt>
                <c:pt idx="485">
                  <c:v>0.59730000000000005</c:v>
                </c:pt>
                <c:pt idx="486">
                  <c:v>0.5968</c:v>
                </c:pt>
                <c:pt idx="487">
                  <c:v>0.59640000000000004</c:v>
                </c:pt>
                <c:pt idx="488">
                  <c:v>0.59619999999999995</c:v>
                </c:pt>
                <c:pt idx="489">
                  <c:v>0.59599999999999997</c:v>
                </c:pt>
                <c:pt idx="490">
                  <c:v>0.59599999999999997</c:v>
                </c:pt>
                <c:pt idx="491">
                  <c:v>0.59609999999999996</c:v>
                </c:pt>
                <c:pt idx="492">
                  <c:v>0.59630000000000005</c:v>
                </c:pt>
                <c:pt idx="493">
                  <c:v>0.59660000000000002</c:v>
                </c:pt>
                <c:pt idx="494">
                  <c:v>0.59709999999999996</c:v>
                </c:pt>
                <c:pt idx="495">
                  <c:v>0.59760000000000002</c:v>
                </c:pt>
                <c:pt idx="496">
                  <c:v>0.59830000000000005</c:v>
                </c:pt>
                <c:pt idx="497">
                  <c:v>0.59899999999999998</c:v>
                </c:pt>
                <c:pt idx="498">
                  <c:v>0.59989999999999999</c:v>
                </c:pt>
                <c:pt idx="499">
                  <c:v>0.60089999999999999</c:v>
                </c:pt>
                <c:pt idx="500">
                  <c:v>0.60209999999999997</c:v>
                </c:pt>
                <c:pt idx="501">
                  <c:v>0.60329999999999995</c:v>
                </c:pt>
                <c:pt idx="502">
                  <c:v>0.60470000000000002</c:v>
                </c:pt>
                <c:pt idx="503">
                  <c:v>0.60619999999999996</c:v>
                </c:pt>
                <c:pt idx="504">
                  <c:v>0.60780000000000001</c:v>
                </c:pt>
                <c:pt idx="505">
                  <c:v>0.60950000000000004</c:v>
                </c:pt>
                <c:pt idx="506">
                  <c:v>0.61129999999999995</c:v>
                </c:pt>
                <c:pt idx="507">
                  <c:v>0.61329999999999996</c:v>
                </c:pt>
                <c:pt idx="508">
                  <c:v>0.61539999999999995</c:v>
                </c:pt>
                <c:pt idx="509">
                  <c:v>0.61760000000000004</c:v>
                </c:pt>
                <c:pt idx="510">
                  <c:v>0.61990000000000001</c:v>
                </c:pt>
                <c:pt idx="511">
                  <c:v>0.62239999999999995</c:v>
                </c:pt>
                <c:pt idx="512">
                  <c:v>0.625</c:v>
                </c:pt>
                <c:pt idx="513">
                  <c:v>0.62770000000000004</c:v>
                </c:pt>
                <c:pt idx="514">
                  <c:v>0.63049999999999995</c:v>
                </c:pt>
                <c:pt idx="515">
                  <c:v>0.63349999999999995</c:v>
                </c:pt>
                <c:pt idx="516">
                  <c:v>0.63660000000000005</c:v>
                </c:pt>
                <c:pt idx="517">
                  <c:v>0.63980000000000004</c:v>
                </c:pt>
                <c:pt idx="518">
                  <c:v>0.6431</c:v>
                </c:pt>
                <c:pt idx="519">
                  <c:v>0.64659999999999995</c:v>
                </c:pt>
                <c:pt idx="520">
                  <c:v>0.65010000000000001</c:v>
                </c:pt>
                <c:pt idx="521">
                  <c:v>0.65380000000000005</c:v>
                </c:pt>
                <c:pt idx="522">
                  <c:v>0.65769999999999995</c:v>
                </c:pt>
                <c:pt idx="523">
                  <c:v>0.66159999999999997</c:v>
                </c:pt>
                <c:pt idx="524">
                  <c:v>0.66569999999999996</c:v>
                </c:pt>
                <c:pt idx="525">
                  <c:v>0.67</c:v>
                </c:pt>
                <c:pt idx="526">
                  <c:v>0.67430000000000001</c:v>
                </c:pt>
                <c:pt idx="527">
                  <c:v>0.67879999999999996</c:v>
                </c:pt>
                <c:pt idx="528">
                  <c:v>0.68340000000000001</c:v>
                </c:pt>
                <c:pt idx="529">
                  <c:v>0.68810000000000004</c:v>
                </c:pt>
                <c:pt idx="530">
                  <c:v>0.69299999999999995</c:v>
                </c:pt>
                <c:pt idx="531">
                  <c:v>0.69799999999999995</c:v>
                </c:pt>
                <c:pt idx="532">
                  <c:v>0.70309999999999995</c:v>
                </c:pt>
                <c:pt idx="533">
                  <c:v>0.70840000000000003</c:v>
                </c:pt>
                <c:pt idx="534">
                  <c:v>0.7137</c:v>
                </c:pt>
                <c:pt idx="535">
                  <c:v>0.71930000000000005</c:v>
                </c:pt>
                <c:pt idx="536">
                  <c:v>0.72489999999999999</c:v>
                </c:pt>
                <c:pt idx="537">
                  <c:v>0.73070000000000002</c:v>
                </c:pt>
                <c:pt idx="538">
                  <c:v>0.73660000000000003</c:v>
                </c:pt>
                <c:pt idx="539">
                  <c:v>0.74260000000000004</c:v>
                </c:pt>
                <c:pt idx="540">
                  <c:v>0.74880000000000002</c:v>
                </c:pt>
                <c:pt idx="541">
                  <c:v>0.75509999999999999</c:v>
                </c:pt>
                <c:pt idx="542">
                  <c:v>0.76160000000000005</c:v>
                </c:pt>
                <c:pt idx="543">
                  <c:v>0.76819999999999999</c:v>
                </c:pt>
                <c:pt idx="544">
                  <c:v>0.77490000000000003</c:v>
                </c:pt>
                <c:pt idx="545">
                  <c:v>0.78169999999999995</c:v>
                </c:pt>
                <c:pt idx="546">
                  <c:v>0.78869999999999996</c:v>
                </c:pt>
                <c:pt idx="547">
                  <c:v>0.79579999999999995</c:v>
                </c:pt>
                <c:pt idx="548">
                  <c:v>0.80300000000000005</c:v>
                </c:pt>
                <c:pt idx="549">
                  <c:v>0.81040000000000001</c:v>
                </c:pt>
                <c:pt idx="550">
                  <c:v>0.81789999999999996</c:v>
                </c:pt>
                <c:pt idx="551">
                  <c:v>0.8256</c:v>
                </c:pt>
                <c:pt idx="552">
                  <c:v>0.83330000000000004</c:v>
                </c:pt>
                <c:pt idx="553">
                  <c:v>0.84130000000000005</c:v>
                </c:pt>
                <c:pt idx="554">
                  <c:v>0.84930000000000005</c:v>
                </c:pt>
                <c:pt idx="555">
                  <c:v>0.85750000000000004</c:v>
                </c:pt>
                <c:pt idx="556">
                  <c:v>0.86580000000000001</c:v>
                </c:pt>
                <c:pt idx="557">
                  <c:v>0.87419999999999998</c:v>
                </c:pt>
                <c:pt idx="558">
                  <c:v>0.88280000000000003</c:v>
                </c:pt>
                <c:pt idx="559">
                  <c:v>0.89149999999999996</c:v>
                </c:pt>
                <c:pt idx="560">
                  <c:v>0.90039999999999998</c:v>
                </c:pt>
                <c:pt idx="561">
                  <c:v>0.90939999999999999</c:v>
                </c:pt>
                <c:pt idx="562">
                  <c:v>0.91849999999999998</c:v>
                </c:pt>
                <c:pt idx="563">
                  <c:v>0.92779999999999996</c:v>
                </c:pt>
                <c:pt idx="564">
                  <c:v>0.93720000000000003</c:v>
                </c:pt>
                <c:pt idx="565">
                  <c:v>0.94669999999999999</c:v>
                </c:pt>
                <c:pt idx="566">
                  <c:v>0.95630000000000004</c:v>
                </c:pt>
                <c:pt idx="567">
                  <c:v>0.96609999999999996</c:v>
                </c:pt>
                <c:pt idx="568">
                  <c:v>0.97609999999999997</c:v>
                </c:pt>
                <c:pt idx="569">
                  <c:v>0.98609999999999998</c:v>
                </c:pt>
                <c:pt idx="570">
                  <c:v>0.99629999999999996</c:v>
                </c:pt>
                <c:pt idx="571">
                  <c:v>1.0066999999999999</c:v>
                </c:pt>
                <c:pt idx="572">
                  <c:v>1.0170999999999999</c:v>
                </c:pt>
                <c:pt idx="573">
                  <c:v>1.0277000000000001</c:v>
                </c:pt>
                <c:pt idx="574">
                  <c:v>1.0385</c:v>
                </c:pt>
                <c:pt idx="575">
                  <c:v>1.0494000000000001</c:v>
                </c:pt>
                <c:pt idx="576">
                  <c:v>1.0604</c:v>
                </c:pt>
                <c:pt idx="577">
                  <c:v>1.0714999999999999</c:v>
                </c:pt>
                <c:pt idx="578">
                  <c:v>1.0828</c:v>
                </c:pt>
                <c:pt idx="579">
                  <c:v>1.0942000000000001</c:v>
                </c:pt>
                <c:pt idx="580">
                  <c:v>1.1057999999999999</c:v>
                </c:pt>
                <c:pt idx="581">
                  <c:v>1.1173999999999999</c:v>
                </c:pt>
                <c:pt idx="582">
                  <c:v>1.1292</c:v>
                </c:pt>
                <c:pt idx="583">
                  <c:v>1.1412</c:v>
                </c:pt>
                <c:pt idx="584">
                  <c:v>1.1533</c:v>
                </c:pt>
                <c:pt idx="585">
                  <c:v>1.1655</c:v>
                </c:pt>
                <c:pt idx="586">
                  <c:v>1.1778</c:v>
                </c:pt>
                <c:pt idx="587">
                  <c:v>1.1902999999999999</c:v>
                </c:pt>
                <c:pt idx="588">
                  <c:v>1.2029000000000001</c:v>
                </c:pt>
                <c:pt idx="589">
                  <c:v>1.2157</c:v>
                </c:pt>
                <c:pt idx="590">
                  <c:v>1.2284999999999999</c:v>
                </c:pt>
                <c:pt idx="591">
                  <c:v>1.2416</c:v>
                </c:pt>
                <c:pt idx="592">
                  <c:v>1.2546999999999999</c:v>
                </c:pt>
                <c:pt idx="593">
                  <c:v>1.268</c:v>
                </c:pt>
                <c:pt idx="594">
                  <c:v>1.2814000000000001</c:v>
                </c:pt>
                <c:pt idx="595">
                  <c:v>1.2948999999999999</c:v>
                </c:pt>
                <c:pt idx="596">
                  <c:v>1.3086</c:v>
                </c:pt>
                <c:pt idx="597">
                  <c:v>1.3224</c:v>
                </c:pt>
                <c:pt idx="598">
                  <c:v>1.3364</c:v>
                </c:pt>
                <c:pt idx="599">
                  <c:v>1.3504</c:v>
                </c:pt>
                <c:pt idx="600">
                  <c:v>1.3646</c:v>
                </c:pt>
                <c:pt idx="601">
                  <c:v>1.3788</c:v>
                </c:pt>
                <c:pt idx="602">
                  <c:v>1.393</c:v>
                </c:pt>
                <c:pt idx="603">
                  <c:v>1.4074</c:v>
                </c:pt>
                <c:pt idx="604">
                  <c:v>1.4219999999999999</c:v>
                </c:pt>
                <c:pt idx="605">
                  <c:v>1.4366000000000001</c:v>
                </c:pt>
                <c:pt idx="606">
                  <c:v>1.4514</c:v>
                </c:pt>
                <c:pt idx="607">
                  <c:v>1.4662999999999999</c:v>
                </c:pt>
                <c:pt idx="608">
                  <c:v>1.4813000000000001</c:v>
                </c:pt>
                <c:pt idx="609">
                  <c:v>1.4964999999999999</c:v>
                </c:pt>
                <c:pt idx="610">
                  <c:v>1.5118</c:v>
                </c:pt>
                <c:pt idx="611">
                  <c:v>1.5271999999999999</c:v>
                </c:pt>
                <c:pt idx="612">
                  <c:v>1.5427</c:v>
                </c:pt>
                <c:pt idx="613">
                  <c:v>1.5584</c:v>
                </c:pt>
                <c:pt idx="614">
                  <c:v>1.5742</c:v>
                </c:pt>
                <c:pt idx="615">
                  <c:v>1.5901000000000001</c:v>
                </c:pt>
                <c:pt idx="616">
                  <c:v>1.6061000000000001</c:v>
                </c:pt>
                <c:pt idx="617">
                  <c:v>1.6223000000000001</c:v>
                </c:pt>
                <c:pt idx="618">
                  <c:v>1.6385000000000001</c:v>
                </c:pt>
                <c:pt idx="619">
                  <c:v>1.655</c:v>
                </c:pt>
                <c:pt idx="620">
                  <c:v>1.6715</c:v>
                </c:pt>
                <c:pt idx="621">
                  <c:v>1.6880999999999999</c:v>
                </c:pt>
                <c:pt idx="622">
                  <c:v>1.7049000000000001</c:v>
                </c:pt>
                <c:pt idx="623">
                  <c:v>1.7218</c:v>
                </c:pt>
                <c:pt idx="624">
                  <c:v>1.7387999999999999</c:v>
                </c:pt>
                <c:pt idx="625">
                  <c:v>1.756</c:v>
                </c:pt>
                <c:pt idx="626">
                  <c:v>1.7732000000000001</c:v>
                </c:pt>
                <c:pt idx="627">
                  <c:v>1.7906</c:v>
                </c:pt>
                <c:pt idx="628">
                  <c:v>1.8081</c:v>
                </c:pt>
                <c:pt idx="629">
                  <c:v>1.8258000000000001</c:v>
                </c:pt>
                <c:pt idx="630">
                  <c:v>1.8434999999999999</c:v>
                </c:pt>
                <c:pt idx="631">
                  <c:v>1.8613999999999999</c:v>
                </c:pt>
                <c:pt idx="632">
                  <c:v>1.8794</c:v>
                </c:pt>
                <c:pt idx="633">
                  <c:v>1.8975</c:v>
                </c:pt>
                <c:pt idx="634">
                  <c:v>1.9157</c:v>
                </c:pt>
                <c:pt idx="635">
                  <c:v>1.9340999999999999</c:v>
                </c:pt>
                <c:pt idx="636">
                  <c:v>1.9524999999999999</c:v>
                </c:pt>
                <c:pt idx="637">
                  <c:v>1.9711000000000001</c:v>
                </c:pt>
                <c:pt idx="638">
                  <c:v>1.9898</c:v>
                </c:pt>
                <c:pt idx="639">
                  <c:v>2.0085999999999999</c:v>
                </c:pt>
                <c:pt idx="640">
                  <c:v>2.0276000000000001</c:v>
                </c:pt>
                <c:pt idx="641">
                  <c:v>2.0466000000000002</c:v>
                </c:pt>
                <c:pt idx="642">
                  <c:v>2.0657999999999999</c:v>
                </c:pt>
                <c:pt idx="643">
                  <c:v>2.0851000000000002</c:v>
                </c:pt>
                <c:pt idx="644">
                  <c:v>2.1044999999999998</c:v>
                </c:pt>
                <c:pt idx="645">
                  <c:v>2.1240000000000001</c:v>
                </c:pt>
                <c:pt idx="646">
                  <c:v>2.1436999999999999</c:v>
                </c:pt>
                <c:pt idx="647">
                  <c:v>2.1634000000000002</c:v>
                </c:pt>
                <c:pt idx="648">
                  <c:v>2.1833</c:v>
                </c:pt>
                <c:pt idx="649">
                  <c:v>2.2033</c:v>
                </c:pt>
                <c:pt idx="650">
                  <c:v>2.2233999999999998</c:v>
                </c:pt>
                <c:pt idx="651">
                  <c:v>2.2435999999999998</c:v>
                </c:pt>
                <c:pt idx="652">
                  <c:v>2.2639</c:v>
                </c:pt>
                <c:pt idx="653">
                  <c:v>2.2843</c:v>
                </c:pt>
                <c:pt idx="654">
                  <c:v>2.3048999999999999</c:v>
                </c:pt>
                <c:pt idx="655">
                  <c:v>2.3254999999999999</c:v>
                </c:pt>
                <c:pt idx="656">
                  <c:v>2.3462999999999998</c:v>
                </c:pt>
                <c:pt idx="657">
                  <c:v>2.3672</c:v>
                </c:pt>
                <c:pt idx="658">
                  <c:v>2.3881999999999999</c:v>
                </c:pt>
                <c:pt idx="659">
                  <c:v>2.4093</c:v>
                </c:pt>
                <c:pt idx="660">
                  <c:v>2.4304999999999999</c:v>
                </c:pt>
                <c:pt idx="661">
                  <c:v>2.4518</c:v>
                </c:pt>
                <c:pt idx="662">
                  <c:v>2.4733000000000001</c:v>
                </c:pt>
                <c:pt idx="663">
                  <c:v>2.4948000000000001</c:v>
                </c:pt>
                <c:pt idx="664">
                  <c:v>2.5164</c:v>
                </c:pt>
                <c:pt idx="665">
                  <c:v>2.5381999999999998</c:v>
                </c:pt>
                <c:pt idx="666">
                  <c:v>2.5600999999999998</c:v>
                </c:pt>
                <c:pt idx="667">
                  <c:v>2.5819999999999999</c:v>
                </c:pt>
                <c:pt idx="668">
                  <c:v>2.6040999999999999</c:v>
                </c:pt>
                <c:pt idx="669">
                  <c:v>2.6263000000000001</c:v>
                </c:pt>
                <c:pt idx="670">
                  <c:v>2.6486000000000001</c:v>
                </c:pt>
                <c:pt idx="671">
                  <c:v>2.6709999999999998</c:v>
                </c:pt>
                <c:pt idx="672">
                  <c:v>2.6934999999999998</c:v>
                </c:pt>
                <c:pt idx="673">
                  <c:v>2.7161</c:v>
                </c:pt>
                <c:pt idx="674">
                  <c:v>2.7387999999999999</c:v>
                </c:pt>
                <c:pt idx="675">
                  <c:v>2.7616000000000001</c:v>
                </c:pt>
                <c:pt idx="676">
                  <c:v>2.7846000000000002</c:v>
                </c:pt>
                <c:pt idx="677">
                  <c:v>2.8075999999999999</c:v>
                </c:pt>
                <c:pt idx="678">
                  <c:v>2.8307000000000002</c:v>
                </c:pt>
                <c:pt idx="679">
                  <c:v>2.8538999999999999</c:v>
                </c:pt>
                <c:pt idx="680">
                  <c:v>2.8773</c:v>
                </c:pt>
                <c:pt idx="681">
                  <c:v>2.9007000000000001</c:v>
                </c:pt>
                <c:pt idx="682">
                  <c:v>2.9241999999999999</c:v>
                </c:pt>
                <c:pt idx="683">
                  <c:v>2.9478</c:v>
                </c:pt>
                <c:pt idx="684">
                  <c:v>2.9716</c:v>
                </c:pt>
                <c:pt idx="685">
                  <c:v>2.9954000000000001</c:v>
                </c:pt>
                <c:pt idx="686">
                  <c:v>3.0192999999999999</c:v>
                </c:pt>
                <c:pt idx="687">
                  <c:v>3.0434000000000001</c:v>
                </c:pt>
                <c:pt idx="688">
                  <c:v>3.0674999999999999</c:v>
                </c:pt>
                <c:pt idx="689">
                  <c:v>3.0916999999999999</c:v>
                </c:pt>
                <c:pt idx="690">
                  <c:v>3.1160000000000001</c:v>
                </c:pt>
                <c:pt idx="691">
                  <c:v>3.1404000000000001</c:v>
                </c:pt>
                <c:pt idx="692">
                  <c:v>3.1648999999999998</c:v>
                </c:pt>
                <c:pt idx="693">
                  <c:v>3.1896</c:v>
                </c:pt>
                <c:pt idx="694">
                  <c:v>3.2143000000000002</c:v>
                </c:pt>
                <c:pt idx="695">
                  <c:v>3.2389999999999999</c:v>
                </c:pt>
                <c:pt idx="696">
                  <c:v>3.2639</c:v>
                </c:pt>
                <c:pt idx="697">
                  <c:v>3.2888999999999999</c:v>
                </c:pt>
                <c:pt idx="698">
                  <c:v>3.3140000000000001</c:v>
                </c:pt>
                <c:pt idx="699">
                  <c:v>3.3391999999999999</c:v>
                </c:pt>
                <c:pt idx="700">
                  <c:v>3.3643999999999998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18-472D-B42F-FF3B303F262E}"/>
            </c:ext>
          </c:extLst>
        </c:ser>
        <c:ser>
          <c:idx val="1"/>
          <c:order val="1"/>
          <c:tx>
            <c:strRef>
              <c:f>'NC3'!$I$1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xVal>
            <c:numRef>
              <c:f>'NC3'!$G$2:$G$702</c:f>
              <c:numCache>
                <c:formatCode>General</c:formatCode>
                <c:ptCount val="7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  <c:pt idx="201">
                  <c:v>1151</c:v>
                </c:pt>
                <c:pt idx="202">
                  <c:v>1152</c:v>
                </c:pt>
                <c:pt idx="203">
                  <c:v>1153</c:v>
                </c:pt>
                <c:pt idx="204">
                  <c:v>1154</c:v>
                </c:pt>
                <c:pt idx="205">
                  <c:v>1155</c:v>
                </c:pt>
                <c:pt idx="206">
                  <c:v>1156</c:v>
                </c:pt>
                <c:pt idx="207">
                  <c:v>1157</c:v>
                </c:pt>
                <c:pt idx="208">
                  <c:v>1158</c:v>
                </c:pt>
                <c:pt idx="209">
                  <c:v>1159</c:v>
                </c:pt>
                <c:pt idx="210">
                  <c:v>1160</c:v>
                </c:pt>
                <c:pt idx="211">
                  <c:v>1161</c:v>
                </c:pt>
                <c:pt idx="212">
                  <c:v>1162</c:v>
                </c:pt>
                <c:pt idx="213">
                  <c:v>1163</c:v>
                </c:pt>
                <c:pt idx="214">
                  <c:v>1164</c:v>
                </c:pt>
                <c:pt idx="215">
                  <c:v>1165</c:v>
                </c:pt>
                <c:pt idx="216">
                  <c:v>1166</c:v>
                </c:pt>
                <c:pt idx="217">
                  <c:v>1167</c:v>
                </c:pt>
                <c:pt idx="218">
                  <c:v>1168</c:v>
                </c:pt>
                <c:pt idx="219">
                  <c:v>1169</c:v>
                </c:pt>
                <c:pt idx="220">
                  <c:v>1170</c:v>
                </c:pt>
                <c:pt idx="221">
                  <c:v>1171</c:v>
                </c:pt>
                <c:pt idx="222">
                  <c:v>1172</c:v>
                </c:pt>
                <c:pt idx="223">
                  <c:v>1173</c:v>
                </c:pt>
                <c:pt idx="224">
                  <c:v>1174</c:v>
                </c:pt>
                <c:pt idx="225">
                  <c:v>1175</c:v>
                </c:pt>
                <c:pt idx="226">
                  <c:v>1176</c:v>
                </c:pt>
                <c:pt idx="227">
                  <c:v>1177</c:v>
                </c:pt>
                <c:pt idx="228">
                  <c:v>1178</c:v>
                </c:pt>
                <c:pt idx="229">
                  <c:v>1179</c:v>
                </c:pt>
                <c:pt idx="230">
                  <c:v>1180</c:v>
                </c:pt>
                <c:pt idx="231">
                  <c:v>1181</c:v>
                </c:pt>
                <c:pt idx="232">
                  <c:v>1182</c:v>
                </c:pt>
                <c:pt idx="233">
                  <c:v>1183</c:v>
                </c:pt>
                <c:pt idx="234">
                  <c:v>1184</c:v>
                </c:pt>
                <c:pt idx="235">
                  <c:v>1185</c:v>
                </c:pt>
                <c:pt idx="236">
                  <c:v>1186</c:v>
                </c:pt>
                <c:pt idx="237">
                  <c:v>1187</c:v>
                </c:pt>
                <c:pt idx="238">
                  <c:v>1188</c:v>
                </c:pt>
                <c:pt idx="239">
                  <c:v>1189</c:v>
                </c:pt>
                <c:pt idx="240">
                  <c:v>1190</c:v>
                </c:pt>
                <c:pt idx="241">
                  <c:v>1191</c:v>
                </c:pt>
                <c:pt idx="242">
                  <c:v>1192</c:v>
                </c:pt>
                <c:pt idx="243">
                  <c:v>1193</c:v>
                </c:pt>
                <c:pt idx="244">
                  <c:v>1194</c:v>
                </c:pt>
                <c:pt idx="245">
                  <c:v>1195</c:v>
                </c:pt>
                <c:pt idx="246">
                  <c:v>1196</c:v>
                </c:pt>
                <c:pt idx="247">
                  <c:v>1197</c:v>
                </c:pt>
                <c:pt idx="248">
                  <c:v>1198</c:v>
                </c:pt>
                <c:pt idx="249">
                  <c:v>1199</c:v>
                </c:pt>
                <c:pt idx="250">
                  <c:v>1200</c:v>
                </c:pt>
                <c:pt idx="251">
                  <c:v>1201</c:v>
                </c:pt>
                <c:pt idx="252">
                  <c:v>1202</c:v>
                </c:pt>
                <c:pt idx="253">
                  <c:v>1203</c:v>
                </c:pt>
                <c:pt idx="254">
                  <c:v>1204</c:v>
                </c:pt>
                <c:pt idx="255">
                  <c:v>1205</c:v>
                </c:pt>
                <c:pt idx="256">
                  <c:v>1206</c:v>
                </c:pt>
                <c:pt idx="257">
                  <c:v>1207</c:v>
                </c:pt>
                <c:pt idx="258">
                  <c:v>1208</c:v>
                </c:pt>
                <c:pt idx="259">
                  <c:v>1209</c:v>
                </c:pt>
                <c:pt idx="260">
                  <c:v>1210</c:v>
                </c:pt>
                <c:pt idx="261">
                  <c:v>1211</c:v>
                </c:pt>
                <c:pt idx="262">
                  <c:v>1212</c:v>
                </c:pt>
                <c:pt idx="263">
                  <c:v>1213</c:v>
                </c:pt>
                <c:pt idx="264">
                  <c:v>1214</c:v>
                </c:pt>
                <c:pt idx="265">
                  <c:v>1215</c:v>
                </c:pt>
                <c:pt idx="266">
                  <c:v>1216</c:v>
                </c:pt>
                <c:pt idx="267">
                  <c:v>1217</c:v>
                </c:pt>
                <c:pt idx="268">
                  <c:v>1218</c:v>
                </c:pt>
                <c:pt idx="269">
                  <c:v>1219</c:v>
                </c:pt>
                <c:pt idx="270">
                  <c:v>1220</c:v>
                </c:pt>
                <c:pt idx="271">
                  <c:v>1221</c:v>
                </c:pt>
                <c:pt idx="272">
                  <c:v>1222</c:v>
                </c:pt>
                <c:pt idx="273">
                  <c:v>1223</c:v>
                </c:pt>
                <c:pt idx="274">
                  <c:v>1224</c:v>
                </c:pt>
                <c:pt idx="275">
                  <c:v>1225</c:v>
                </c:pt>
                <c:pt idx="276">
                  <c:v>1226</c:v>
                </c:pt>
                <c:pt idx="277">
                  <c:v>1227</c:v>
                </c:pt>
                <c:pt idx="278">
                  <c:v>1228</c:v>
                </c:pt>
                <c:pt idx="279">
                  <c:v>1229</c:v>
                </c:pt>
                <c:pt idx="280">
                  <c:v>1230</c:v>
                </c:pt>
                <c:pt idx="281">
                  <c:v>1231</c:v>
                </c:pt>
                <c:pt idx="282">
                  <c:v>1232</c:v>
                </c:pt>
                <c:pt idx="283">
                  <c:v>1233</c:v>
                </c:pt>
                <c:pt idx="284">
                  <c:v>1234</c:v>
                </c:pt>
                <c:pt idx="285">
                  <c:v>1235</c:v>
                </c:pt>
                <c:pt idx="286">
                  <c:v>1236</c:v>
                </c:pt>
                <c:pt idx="287">
                  <c:v>1237</c:v>
                </c:pt>
                <c:pt idx="288">
                  <c:v>1238</c:v>
                </c:pt>
                <c:pt idx="289">
                  <c:v>1239</c:v>
                </c:pt>
                <c:pt idx="290">
                  <c:v>1240</c:v>
                </c:pt>
                <c:pt idx="291">
                  <c:v>1241</c:v>
                </c:pt>
                <c:pt idx="292">
                  <c:v>1242</c:v>
                </c:pt>
                <c:pt idx="293">
                  <c:v>1243</c:v>
                </c:pt>
                <c:pt idx="294">
                  <c:v>1244</c:v>
                </c:pt>
                <c:pt idx="295">
                  <c:v>1245</c:v>
                </c:pt>
                <c:pt idx="296">
                  <c:v>1246</c:v>
                </c:pt>
                <c:pt idx="297">
                  <c:v>1247</c:v>
                </c:pt>
                <c:pt idx="298">
                  <c:v>1248</c:v>
                </c:pt>
                <c:pt idx="299">
                  <c:v>1249</c:v>
                </c:pt>
                <c:pt idx="300">
                  <c:v>1250</c:v>
                </c:pt>
                <c:pt idx="301">
                  <c:v>1251</c:v>
                </c:pt>
                <c:pt idx="302">
                  <c:v>1252</c:v>
                </c:pt>
                <c:pt idx="303">
                  <c:v>1253</c:v>
                </c:pt>
                <c:pt idx="304">
                  <c:v>1254</c:v>
                </c:pt>
                <c:pt idx="305">
                  <c:v>1255</c:v>
                </c:pt>
                <c:pt idx="306">
                  <c:v>1256</c:v>
                </c:pt>
                <c:pt idx="307">
                  <c:v>1257</c:v>
                </c:pt>
                <c:pt idx="308">
                  <c:v>1258</c:v>
                </c:pt>
                <c:pt idx="309">
                  <c:v>1259</c:v>
                </c:pt>
                <c:pt idx="310">
                  <c:v>1260</c:v>
                </c:pt>
                <c:pt idx="311">
                  <c:v>1261</c:v>
                </c:pt>
                <c:pt idx="312">
                  <c:v>1262</c:v>
                </c:pt>
                <c:pt idx="313">
                  <c:v>1263</c:v>
                </c:pt>
                <c:pt idx="314">
                  <c:v>1264</c:v>
                </c:pt>
                <c:pt idx="315">
                  <c:v>1265</c:v>
                </c:pt>
                <c:pt idx="316">
                  <c:v>1266</c:v>
                </c:pt>
                <c:pt idx="317">
                  <c:v>1267</c:v>
                </c:pt>
                <c:pt idx="318">
                  <c:v>1268</c:v>
                </c:pt>
                <c:pt idx="319">
                  <c:v>1269</c:v>
                </c:pt>
                <c:pt idx="320">
                  <c:v>1270</c:v>
                </c:pt>
                <c:pt idx="321">
                  <c:v>1271</c:v>
                </c:pt>
                <c:pt idx="322">
                  <c:v>1272</c:v>
                </c:pt>
                <c:pt idx="323">
                  <c:v>1273</c:v>
                </c:pt>
                <c:pt idx="324">
                  <c:v>1274</c:v>
                </c:pt>
                <c:pt idx="325">
                  <c:v>1275</c:v>
                </c:pt>
                <c:pt idx="326">
                  <c:v>1276</c:v>
                </c:pt>
                <c:pt idx="327">
                  <c:v>1277</c:v>
                </c:pt>
                <c:pt idx="328">
                  <c:v>1278</c:v>
                </c:pt>
                <c:pt idx="329">
                  <c:v>1279</c:v>
                </c:pt>
                <c:pt idx="330">
                  <c:v>1280</c:v>
                </c:pt>
                <c:pt idx="331">
                  <c:v>1281</c:v>
                </c:pt>
                <c:pt idx="332">
                  <c:v>1282</c:v>
                </c:pt>
                <c:pt idx="333">
                  <c:v>1283</c:v>
                </c:pt>
                <c:pt idx="334">
                  <c:v>1284</c:v>
                </c:pt>
                <c:pt idx="335">
                  <c:v>1285</c:v>
                </c:pt>
                <c:pt idx="336">
                  <c:v>1286</c:v>
                </c:pt>
                <c:pt idx="337">
                  <c:v>1287</c:v>
                </c:pt>
                <c:pt idx="338">
                  <c:v>1288</c:v>
                </c:pt>
                <c:pt idx="339">
                  <c:v>1289</c:v>
                </c:pt>
                <c:pt idx="340">
                  <c:v>1290</c:v>
                </c:pt>
                <c:pt idx="341">
                  <c:v>1291</c:v>
                </c:pt>
                <c:pt idx="342">
                  <c:v>1292</c:v>
                </c:pt>
                <c:pt idx="343">
                  <c:v>1293</c:v>
                </c:pt>
                <c:pt idx="344">
                  <c:v>1294</c:v>
                </c:pt>
                <c:pt idx="345">
                  <c:v>1295</c:v>
                </c:pt>
                <c:pt idx="346">
                  <c:v>1296</c:v>
                </c:pt>
                <c:pt idx="347">
                  <c:v>1297</c:v>
                </c:pt>
                <c:pt idx="348">
                  <c:v>1298</c:v>
                </c:pt>
                <c:pt idx="349">
                  <c:v>1299</c:v>
                </c:pt>
                <c:pt idx="350">
                  <c:v>1300</c:v>
                </c:pt>
                <c:pt idx="351">
                  <c:v>1301</c:v>
                </c:pt>
                <c:pt idx="352">
                  <c:v>1302</c:v>
                </c:pt>
                <c:pt idx="353">
                  <c:v>1303</c:v>
                </c:pt>
                <c:pt idx="354">
                  <c:v>1304</c:v>
                </c:pt>
                <c:pt idx="355">
                  <c:v>1305</c:v>
                </c:pt>
                <c:pt idx="356">
                  <c:v>1306</c:v>
                </c:pt>
                <c:pt idx="357">
                  <c:v>1307</c:v>
                </c:pt>
                <c:pt idx="358">
                  <c:v>1308</c:v>
                </c:pt>
                <c:pt idx="359">
                  <c:v>1309</c:v>
                </c:pt>
                <c:pt idx="360">
                  <c:v>1310</c:v>
                </c:pt>
                <c:pt idx="361">
                  <c:v>1311</c:v>
                </c:pt>
                <c:pt idx="362">
                  <c:v>1312</c:v>
                </c:pt>
                <c:pt idx="363">
                  <c:v>1313</c:v>
                </c:pt>
                <c:pt idx="364">
                  <c:v>1314</c:v>
                </c:pt>
                <c:pt idx="365">
                  <c:v>1315</c:v>
                </c:pt>
                <c:pt idx="366">
                  <c:v>1316</c:v>
                </c:pt>
                <c:pt idx="367">
                  <c:v>1317</c:v>
                </c:pt>
                <c:pt idx="368">
                  <c:v>1318</c:v>
                </c:pt>
                <c:pt idx="369">
                  <c:v>1319</c:v>
                </c:pt>
                <c:pt idx="370">
                  <c:v>1320</c:v>
                </c:pt>
                <c:pt idx="371">
                  <c:v>1321</c:v>
                </c:pt>
                <c:pt idx="372">
                  <c:v>1322</c:v>
                </c:pt>
                <c:pt idx="373">
                  <c:v>1323</c:v>
                </c:pt>
                <c:pt idx="374">
                  <c:v>1324</c:v>
                </c:pt>
                <c:pt idx="375">
                  <c:v>1325</c:v>
                </c:pt>
                <c:pt idx="376">
                  <c:v>1326</c:v>
                </c:pt>
                <c:pt idx="377">
                  <c:v>1327</c:v>
                </c:pt>
                <c:pt idx="378">
                  <c:v>1328</c:v>
                </c:pt>
                <c:pt idx="379">
                  <c:v>1329</c:v>
                </c:pt>
                <c:pt idx="380">
                  <c:v>1330</c:v>
                </c:pt>
                <c:pt idx="381">
                  <c:v>1331</c:v>
                </c:pt>
                <c:pt idx="382">
                  <c:v>1332</c:v>
                </c:pt>
                <c:pt idx="383">
                  <c:v>1333</c:v>
                </c:pt>
                <c:pt idx="384">
                  <c:v>1334</c:v>
                </c:pt>
                <c:pt idx="385">
                  <c:v>1335</c:v>
                </c:pt>
                <c:pt idx="386">
                  <c:v>1336</c:v>
                </c:pt>
                <c:pt idx="387">
                  <c:v>1337</c:v>
                </c:pt>
                <c:pt idx="388">
                  <c:v>1338</c:v>
                </c:pt>
                <c:pt idx="389">
                  <c:v>1339</c:v>
                </c:pt>
                <c:pt idx="390">
                  <c:v>1340</c:v>
                </c:pt>
                <c:pt idx="391">
                  <c:v>1341</c:v>
                </c:pt>
                <c:pt idx="392">
                  <c:v>1342</c:v>
                </c:pt>
                <c:pt idx="393">
                  <c:v>1343</c:v>
                </c:pt>
                <c:pt idx="394">
                  <c:v>1344</c:v>
                </c:pt>
                <c:pt idx="395">
                  <c:v>1345</c:v>
                </c:pt>
                <c:pt idx="396">
                  <c:v>1346</c:v>
                </c:pt>
                <c:pt idx="397">
                  <c:v>1347</c:v>
                </c:pt>
                <c:pt idx="398">
                  <c:v>1348</c:v>
                </c:pt>
                <c:pt idx="399">
                  <c:v>1349</c:v>
                </c:pt>
                <c:pt idx="400">
                  <c:v>1350</c:v>
                </c:pt>
                <c:pt idx="401">
                  <c:v>1351</c:v>
                </c:pt>
                <c:pt idx="402">
                  <c:v>1352</c:v>
                </c:pt>
                <c:pt idx="403">
                  <c:v>1353</c:v>
                </c:pt>
                <c:pt idx="404">
                  <c:v>1354</c:v>
                </c:pt>
                <c:pt idx="405">
                  <c:v>1355</c:v>
                </c:pt>
                <c:pt idx="406">
                  <c:v>1356</c:v>
                </c:pt>
                <c:pt idx="407">
                  <c:v>1357</c:v>
                </c:pt>
                <c:pt idx="408">
                  <c:v>1358</c:v>
                </c:pt>
                <c:pt idx="409">
                  <c:v>1359</c:v>
                </c:pt>
                <c:pt idx="410">
                  <c:v>1360</c:v>
                </c:pt>
                <c:pt idx="411">
                  <c:v>1361</c:v>
                </c:pt>
                <c:pt idx="412">
                  <c:v>1362</c:v>
                </c:pt>
                <c:pt idx="413">
                  <c:v>1363</c:v>
                </c:pt>
                <c:pt idx="414">
                  <c:v>1364</c:v>
                </c:pt>
                <c:pt idx="415">
                  <c:v>1365</c:v>
                </c:pt>
                <c:pt idx="416">
                  <c:v>1366</c:v>
                </c:pt>
                <c:pt idx="417">
                  <c:v>1367</c:v>
                </c:pt>
                <c:pt idx="418">
                  <c:v>1368</c:v>
                </c:pt>
                <c:pt idx="419">
                  <c:v>1369</c:v>
                </c:pt>
                <c:pt idx="420">
                  <c:v>1370</c:v>
                </c:pt>
                <c:pt idx="421">
                  <c:v>1371</c:v>
                </c:pt>
                <c:pt idx="422">
                  <c:v>1372</c:v>
                </c:pt>
                <c:pt idx="423">
                  <c:v>1373</c:v>
                </c:pt>
                <c:pt idx="424">
                  <c:v>1374</c:v>
                </c:pt>
                <c:pt idx="425">
                  <c:v>1375</c:v>
                </c:pt>
                <c:pt idx="426">
                  <c:v>1376</c:v>
                </c:pt>
                <c:pt idx="427">
                  <c:v>1377</c:v>
                </c:pt>
                <c:pt idx="428">
                  <c:v>1378</c:v>
                </c:pt>
                <c:pt idx="429">
                  <c:v>1379</c:v>
                </c:pt>
                <c:pt idx="430">
                  <c:v>1380</c:v>
                </c:pt>
                <c:pt idx="431">
                  <c:v>1381</c:v>
                </c:pt>
                <c:pt idx="432">
                  <c:v>1382</c:v>
                </c:pt>
                <c:pt idx="433">
                  <c:v>1383</c:v>
                </c:pt>
                <c:pt idx="434">
                  <c:v>1384</c:v>
                </c:pt>
                <c:pt idx="435">
                  <c:v>1385</c:v>
                </c:pt>
                <c:pt idx="436">
                  <c:v>1386</c:v>
                </c:pt>
                <c:pt idx="437">
                  <c:v>1387</c:v>
                </c:pt>
                <c:pt idx="438">
                  <c:v>1388</c:v>
                </c:pt>
                <c:pt idx="439">
                  <c:v>1389</c:v>
                </c:pt>
                <c:pt idx="440">
                  <c:v>1390</c:v>
                </c:pt>
                <c:pt idx="441">
                  <c:v>1391</c:v>
                </c:pt>
                <c:pt idx="442">
                  <c:v>1392</c:v>
                </c:pt>
                <c:pt idx="443">
                  <c:v>1393</c:v>
                </c:pt>
                <c:pt idx="444">
                  <c:v>1394</c:v>
                </c:pt>
                <c:pt idx="445">
                  <c:v>1395</c:v>
                </c:pt>
                <c:pt idx="446">
                  <c:v>1396</c:v>
                </c:pt>
                <c:pt idx="447">
                  <c:v>1397</c:v>
                </c:pt>
                <c:pt idx="448">
                  <c:v>1398</c:v>
                </c:pt>
                <c:pt idx="449">
                  <c:v>1399</c:v>
                </c:pt>
                <c:pt idx="450">
                  <c:v>1400</c:v>
                </c:pt>
                <c:pt idx="451">
                  <c:v>1401</c:v>
                </c:pt>
                <c:pt idx="452">
                  <c:v>1402</c:v>
                </c:pt>
                <c:pt idx="453">
                  <c:v>1403</c:v>
                </c:pt>
                <c:pt idx="454">
                  <c:v>1404</c:v>
                </c:pt>
                <c:pt idx="455">
                  <c:v>1405</c:v>
                </c:pt>
                <c:pt idx="456">
                  <c:v>1406</c:v>
                </c:pt>
                <c:pt idx="457">
                  <c:v>1407</c:v>
                </c:pt>
                <c:pt idx="458">
                  <c:v>1408</c:v>
                </c:pt>
                <c:pt idx="459">
                  <c:v>1409</c:v>
                </c:pt>
                <c:pt idx="460">
                  <c:v>1410</c:v>
                </c:pt>
                <c:pt idx="461">
                  <c:v>1411</c:v>
                </c:pt>
                <c:pt idx="462">
                  <c:v>1412</c:v>
                </c:pt>
                <c:pt idx="463">
                  <c:v>1413</c:v>
                </c:pt>
                <c:pt idx="464">
                  <c:v>1414</c:v>
                </c:pt>
                <c:pt idx="465">
                  <c:v>1415</c:v>
                </c:pt>
                <c:pt idx="466">
                  <c:v>1416</c:v>
                </c:pt>
                <c:pt idx="467">
                  <c:v>1417</c:v>
                </c:pt>
                <c:pt idx="468">
                  <c:v>1418</c:v>
                </c:pt>
                <c:pt idx="469">
                  <c:v>1419</c:v>
                </c:pt>
                <c:pt idx="470">
                  <c:v>1420</c:v>
                </c:pt>
                <c:pt idx="471">
                  <c:v>1421</c:v>
                </c:pt>
                <c:pt idx="472">
                  <c:v>1422</c:v>
                </c:pt>
                <c:pt idx="473">
                  <c:v>1423</c:v>
                </c:pt>
                <c:pt idx="474">
                  <c:v>1424</c:v>
                </c:pt>
                <c:pt idx="475">
                  <c:v>1425</c:v>
                </c:pt>
                <c:pt idx="476">
                  <c:v>1426</c:v>
                </c:pt>
                <c:pt idx="477">
                  <c:v>1427</c:v>
                </c:pt>
                <c:pt idx="478">
                  <c:v>1428</c:v>
                </c:pt>
                <c:pt idx="479">
                  <c:v>1429</c:v>
                </c:pt>
                <c:pt idx="480">
                  <c:v>1430</c:v>
                </c:pt>
                <c:pt idx="481">
                  <c:v>1431</c:v>
                </c:pt>
                <c:pt idx="482">
                  <c:v>1432</c:v>
                </c:pt>
                <c:pt idx="483">
                  <c:v>1433</c:v>
                </c:pt>
                <c:pt idx="484">
                  <c:v>1434</c:v>
                </c:pt>
                <c:pt idx="485">
                  <c:v>1435</c:v>
                </c:pt>
                <c:pt idx="486">
                  <c:v>1436</c:v>
                </c:pt>
                <c:pt idx="487">
                  <c:v>1437</c:v>
                </c:pt>
                <c:pt idx="488">
                  <c:v>1438</c:v>
                </c:pt>
                <c:pt idx="489">
                  <c:v>1439</c:v>
                </c:pt>
                <c:pt idx="490">
                  <c:v>1440</c:v>
                </c:pt>
                <c:pt idx="491">
                  <c:v>1441</c:v>
                </c:pt>
                <c:pt idx="492">
                  <c:v>1442</c:v>
                </c:pt>
                <c:pt idx="493">
                  <c:v>1443</c:v>
                </c:pt>
                <c:pt idx="494">
                  <c:v>1444</c:v>
                </c:pt>
                <c:pt idx="495">
                  <c:v>1445</c:v>
                </c:pt>
                <c:pt idx="496">
                  <c:v>1446</c:v>
                </c:pt>
                <c:pt idx="497">
                  <c:v>1447</c:v>
                </c:pt>
                <c:pt idx="498">
                  <c:v>1448</c:v>
                </c:pt>
                <c:pt idx="499">
                  <c:v>1449</c:v>
                </c:pt>
                <c:pt idx="500">
                  <c:v>1450</c:v>
                </c:pt>
                <c:pt idx="501">
                  <c:v>1451</c:v>
                </c:pt>
                <c:pt idx="502">
                  <c:v>1452</c:v>
                </c:pt>
                <c:pt idx="503">
                  <c:v>1453</c:v>
                </c:pt>
                <c:pt idx="504">
                  <c:v>1454</c:v>
                </c:pt>
                <c:pt idx="505">
                  <c:v>1455</c:v>
                </c:pt>
                <c:pt idx="506">
                  <c:v>1456</c:v>
                </c:pt>
                <c:pt idx="507">
                  <c:v>1457</c:v>
                </c:pt>
                <c:pt idx="508">
                  <c:v>1458</c:v>
                </c:pt>
                <c:pt idx="509">
                  <c:v>1459</c:v>
                </c:pt>
                <c:pt idx="510">
                  <c:v>1460</c:v>
                </c:pt>
                <c:pt idx="511">
                  <c:v>1461</c:v>
                </c:pt>
                <c:pt idx="512">
                  <c:v>1462</c:v>
                </c:pt>
                <c:pt idx="513">
                  <c:v>1463</c:v>
                </c:pt>
                <c:pt idx="514">
                  <c:v>1464</c:v>
                </c:pt>
                <c:pt idx="515">
                  <c:v>1465</c:v>
                </c:pt>
                <c:pt idx="516">
                  <c:v>1466</c:v>
                </c:pt>
                <c:pt idx="517">
                  <c:v>1467</c:v>
                </c:pt>
                <c:pt idx="518">
                  <c:v>1468</c:v>
                </c:pt>
                <c:pt idx="519">
                  <c:v>1469</c:v>
                </c:pt>
                <c:pt idx="520">
                  <c:v>1470</c:v>
                </c:pt>
                <c:pt idx="521">
                  <c:v>1471</c:v>
                </c:pt>
                <c:pt idx="522">
                  <c:v>1472</c:v>
                </c:pt>
                <c:pt idx="523">
                  <c:v>1473</c:v>
                </c:pt>
                <c:pt idx="524">
                  <c:v>1474</c:v>
                </c:pt>
                <c:pt idx="525">
                  <c:v>1475</c:v>
                </c:pt>
                <c:pt idx="526">
                  <c:v>1476</c:v>
                </c:pt>
                <c:pt idx="527">
                  <c:v>1477</c:v>
                </c:pt>
                <c:pt idx="528">
                  <c:v>1478</c:v>
                </c:pt>
                <c:pt idx="529">
                  <c:v>1479</c:v>
                </c:pt>
                <c:pt idx="530">
                  <c:v>1480</c:v>
                </c:pt>
                <c:pt idx="531">
                  <c:v>1481</c:v>
                </c:pt>
                <c:pt idx="532">
                  <c:v>1482</c:v>
                </c:pt>
                <c:pt idx="533">
                  <c:v>1483</c:v>
                </c:pt>
                <c:pt idx="534">
                  <c:v>1484</c:v>
                </c:pt>
                <c:pt idx="535">
                  <c:v>1485</c:v>
                </c:pt>
                <c:pt idx="536">
                  <c:v>1486</c:v>
                </c:pt>
                <c:pt idx="537">
                  <c:v>1487</c:v>
                </c:pt>
                <c:pt idx="538">
                  <c:v>1488</c:v>
                </c:pt>
                <c:pt idx="539">
                  <c:v>1489</c:v>
                </c:pt>
                <c:pt idx="540">
                  <c:v>1490</c:v>
                </c:pt>
                <c:pt idx="541">
                  <c:v>1491</c:v>
                </c:pt>
                <c:pt idx="542">
                  <c:v>1492</c:v>
                </c:pt>
                <c:pt idx="543">
                  <c:v>1493</c:v>
                </c:pt>
                <c:pt idx="544">
                  <c:v>1494</c:v>
                </c:pt>
                <c:pt idx="545">
                  <c:v>1495</c:v>
                </c:pt>
                <c:pt idx="546">
                  <c:v>1496</c:v>
                </c:pt>
                <c:pt idx="547">
                  <c:v>1497</c:v>
                </c:pt>
                <c:pt idx="548">
                  <c:v>1498</c:v>
                </c:pt>
                <c:pt idx="549">
                  <c:v>1499</c:v>
                </c:pt>
                <c:pt idx="550">
                  <c:v>1500</c:v>
                </c:pt>
                <c:pt idx="551">
                  <c:v>1501</c:v>
                </c:pt>
                <c:pt idx="552">
                  <c:v>1502</c:v>
                </c:pt>
                <c:pt idx="553">
                  <c:v>1503</c:v>
                </c:pt>
                <c:pt idx="554">
                  <c:v>1504</c:v>
                </c:pt>
                <c:pt idx="555">
                  <c:v>1505</c:v>
                </c:pt>
                <c:pt idx="556">
                  <c:v>1506</c:v>
                </c:pt>
                <c:pt idx="557">
                  <c:v>1507</c:v>
                </c:pt>
                <c:pt idx="558">
                  <c:v>1508</c:v>
                </c:pt>
                <c:pt idx="559">
                  <c:v>1509</c:v>
                </c:pt>
                <c:pt idx="560">
                  <c:v>1510</c:v>
                </c:pt>
                <c:pt idx="561">
                  <c:v>1511</c:v>
                </c:pt>
                <c:pt idx="562">
                  <c:v>1512</c:v>
                </c:pt>
                <c:pt idx="563">
                  <c:v>1513</c:v>
                </c:pt>
                <c:pt idx="564">
                  <c:v>1514</c:v>
                </c:pt>
                <c:pt idx="565">
                  <c:v>1515</c:v>
                </c:pt>
                <c:pt idx="566">
                  <c:v>1516</c:v>
                </c:pt>
                <c:pt idx="567">
                  <c:v>1517</c:v>
                </c:pt>
                <c:pt idx="568">
                  <c:v>1518</c:v>
                </c:pt>
                <c:pt idx="569">
                  <c:v>1519</c:v>
                </c:pt>
                <c:pt idx="570">
                  <c:v>1520</c:v>
                </c:pt>
                <c:pt idx="571">
                  <c:v>1521</c:v>
                </c:pt>
                <c:pt idx="572">
                  <c:v>1522</c:v>
                </c:pt>
                <c:pt idx="573">
                  <c:v>1523</c:v>
                </c:pt>
                <c:pt idx="574">
                  <c:v>1524</c:v>
                </c:pt>
                <c:pt idx="575">
                  <c:v>1525</c:v>
                </c:pt>
                <c:pt idx="576">
                  <c:v>1526</c:v>
                </c:pt>
                <c:pt idx="577">
                  <c:v>1527</c:v>
                </c:pt>
                <c:pt idx="578">
                  <c:v>1528</c:v>
                </c:pt>
                <c:pt idx="579">
                  <c:v>1529</c:v>
                </c:pt>
                <c:pt idx="580">
                  <c:v>1530</c:v>
                </c:pt>
                <c:pt idx="581">
                  <c:v>1531</c:v>
                </c:pt>
                <c:pt idx="582">
                  <c:v>1532</c:v>
                </c:pt>
                <c:pt idx="583">
                  <c:v>1533</c:v>
                </c:pt>
                <c:pt idx="584">
                  <c:v>1534</c:v>
                </c:pt>
                <c:pt idx="585">
                  <c:v>1535</c:v>
                </c:pt>
                <c:pt idx="586">
                  <c:v>1536</c:v>
                </c:pt>
                <c:pt idx="587">
                  <c:v>1537</c:v>
                </c:pt>
                <c:pt idx="588">
                  <c:v>1538</c:v>
                </c:pt>
                <c:pt idx="589">
                  <c:v>1539</c:v>
                </c:pt>
                <c:pt idx="590">
                  <c:v>1540</c:v>
                </c:pt>
                <c:pt idx="591">
                  <c:v>1541</c:v>
                </c:pt>
                <c:pt idx="592">
                  <c:v>1542</c:v>
                </c:pt>
                <c:pt idx="593">
                  <c:v>1543</c:v>
                </c:pt>
                <c:pt idx="594">
                  <c:v>1544</c:v>
                </c:pt>
                <c:pt idx="595">
                  <c:v>1545</c:v>
                </c:pt>
                <c:pt idx="596">
                  <c:v>1546</c:v>
                </c:pt>
                <c:pt idx="597">
                  <c:v>1547</c:v>
                </c:pt>
                <c:pt idx="598">
                  <c:v>1548</c:v>
                </c:pt>
                <c:pt idx="599">
                  <c:v>1549</c:v>
                </c:pt>
                <c:pt idx="600">
                  <c:v>1550</c:v>
                </c:pt>
                <c:pt idx="601">
                  <c:v>1551</c:v>
                </c:pt>
                <c:pt idx="602">
                  <c:v>1552</c:v>
                </c:pt>
                <c:pt idx="603">
                  <c:v>1553</c:v>
                </c:pt>
                <c:pt idx="604">
                  <c:v>1554</c:v>
                </c:pt>
                <c:pt idx="605">
                  <c:v>1555</c:v>
                </c:pt>
                <c:pt idx="606">
                  <c:v>1556</c:v>
                </c:pt>
                <c:pt idx="607">
                  <c:v>1557</c:v>
                </c:pt>
                <c:pt idx="608">
                  <c:v>1558</c:v>
                </c:pt>
                <c:pt idx="609">
                  <c:v>1559</c:v>
                </c:pt>
                <c:pt idx="610">
                  <c:v>1560</c:v>
                </c:pt>
                <c:pt idx="611">
                  <c:v>1561</c:v>
                </c:pt>
                <c:pt idx="612">
                  <c:v>1562</c:v>
                </c:pt>
                <c:pt idx="613">
                  <c:v>1563</c:v>
                </c:pt>
                <c:pt idx="614">
                  <c:v>1564</c:v>
                </c:pt>
                <c:pt idx="615">
                  <c:v>1565</c:v>
                </c:pt>
                <c:pt idx="616">
                  <c:v>1566</c:v>
                </c:pt>
                <c:pt idx="617">
                  <c:v>1567</c:v>
                </c:pt>
                <c:pt idx="618">
                  <c:v>1568</c:v>
                </c:pt>
                <c:pt idx="619">
                  <c:v>1569</c:v>
                </c:pt>
                <c:pt idx="620">
                  <c:v>1570</c:v>
                </c:pt>
                <c:pt idx="621">
                  <c:v>1571</c:v>
                </c:pt>
                <c:pt idx="622">
                  <c:v>1572</c:v>
                </c:pt>
                <c:pt idx="623">
                  <c:v>1573</c:v>
                </c:pt>
                <c:pt idx="624">
                  <c:v>1574</c:v>
                </c:pt>
                <c:pt idx="625">
                  <c:v>1575</c:v>
                </c:pt>
                <c:pt idx="626">
                  <c:v>1576</c:v>
                </c:pt>
                <c:pt idx="627">
                  <c:v>1577</c:v>
                </c:pt>
                <c:pt idx="628">
                  <c:v>1578</c:v>
                </c:pt>
                <c:pt idx="629">
                  <c:v>1579</c:v>
                </c:pt>
                <c:pt idx="630">
                  <c:v>1580</c:v>
                </c:pt>
                <c:pt idx="631">
                  <c:v>1581</c:v>
                </c:pt>
                <c:pt idx="632">
                  <c:v>1582</c:v>
                </c:pt>
                <c:pt idx="633">
                  <c:v>1583</c:v>
                </c:pt>
                <c:pt idx="634">
                  <c:v>1584</c:v>
                </c:pt>
                <c:pt idx="635">
                  <c:v>1585</c:v>
                </c:pt>
                <c:pt idx="636">
                  <c:v>1586</c:v>
                </c:pt>
                <c:pt idx="637">
                  <c:v>1587</c:v>
                </c:pt>
                <c:pt idx="638">
                  <c:v>1588</c:v>
                </c:pt>
                <c:pt idx="639">
                  <c:v>1589</c:v>
                </c:pt>
                <c:pt idx="640">
                  <c:v>1590</c:v>
                </c:pt>
                <c:pt idx="641">
                  <c:v>1591</c:v>
                </c:pt>
                <c:pt idx="642">
                  <c:v>1592</c:v>
                </c:pt>
                <c:pt idx="643">
                  <c:v>1593</c:v>
                </c:pt>
                <c:pt idx="644">
                  <c:v>1594</c:v>
                </c:pt>
                <c:pt idx="645">
                  <c:v>1595</c:v>
                </c:pt>
                <c:pt idx="646">
                  <c:v>1596</c:v>
                </c:pt>
                <c:pt idx="647">
                  <c:v>1597</c:v>
                </c:pt>
                <c:pt idx="648">
                  <c:v>1598</c:v>
                </c:pt>
                <c:pt idx="649">
                  <c:v>1599</c:v>
                </c:pt>
                <c:pt idx="650">
                  <c:v>1600</c:v>
                </c:pt>
                <c:pt idx="651">
                  <c:v>1601</c:v>
                </c:pt>
                <c:pt idx="652">
                  <c:v>1602</c:v>
                </c:pt>
                <c:pt idx="653">
                  <c:v>1603</c:v>
                </c:pt>
                <c:pt idx="654">
                  <c:v>1604</c:v>
                </c:pt>
                <c:pt idx="655">
                  <c:v>1605</c:v>
                </c:pt>
                <c:pt idx="656">
                  <c:v>1606</c:v>
                </c:pt>
                <c:pt idx="657">
                  <c:v>1607</c:v>
                </c:pt>
                <c:pt idx="658">
                  <c:v>1608</c:v>
                </c:pt>
                <c:pt idx="659">
                  <c:v>1609</c:v>
                </c:pt>
                <c:pt idx="660">
                  <c:v>1610</c:v>
                </c:pt>
                <c:pt idx="661">
                  <c:v>1611</c:v>
                </c:pt>
                <c:pt idx="662">
                  <c:v>1612</c:v>
                </c:pt>
                <c:pt idx="663">
                  <c:v>1613</c:v>
                </c:pt>
                <c:pt idx="664">
                  <c:v>1614</c:v>
                </c:pt>
                <c:pt idx="665">
                  <c:v>1615</c:v>
                </c:pt>
                <c:pt idx="666">
                  <c:v>1616</c:v>
                </c:pt>
                <c:pt idx="667">
                  <c:v>1617</c:v>
                </c:pt>
                <c:pt idx="668">
                  <c:v>1618</c:v>
                </c:pt>
                <c:pt idx="669">
                  <c:v>1619</c:v>
                </c:pt>
                <c:pt idx="670">
                  <c:v>1620</c:v>
                </c:pt>
                <c:pt idx="671">
                  <c:v>1621</c:v>
                </c:pt>
                <c:pt idx="672">
                  <c:v>1622</c:v>
                </c:pt>
                <c:pt idx="673">
                  <c:v>1623</c:v>
                </c:pt>
                <c:pt idx="674">
                  <c:v>1624</c:v>
                </c:pt>
                <c:pt idx="675">
                  <c:v>1625</c:v>
                </c:pt>
                <c:pt idx="676">
                  <c:v>1626</c:v>
                </c:pt>
                <c:pt idx="677">
                  <c:v>1627</c:v>
                </c:pt>
                <c:pt idx="678">
                  <c:v>1628</c:v>
                </c:pt>
                <c:pt idx="679">
                  <c:v>1629</c:v>
                </c:pt>
                <c:pt idx="680">
                  <c:v>1630</c:v>
                </c:pt>
                <c:pt idx="681">
                  <c:v>1631</c:v>
                </c:pt>
                <c:pt idx="682">
                  <c:v>1632</c:v>
                </c:pt>
                <c:pt idx="683">
                  <c:v>1633</c:v>
                </c:pt>
                <c:pt idx="684">
                  <c:v>1634</c:v>
                </c:pt>
                <c:pt idx="685">
                  <c:v>1635</c:v>
                </c:pt>
                <c:pt idx="686">
                  <c:v>1636</c:v>
                </c:pt>
                <c:pt idx="687">
                  <c:v>1637</c:v>
                </c:pt>
                <c:pt idx="688">
                  <c:v>1638</c:v>
                </c:pt>
                <c:pt idx="689">
                  <c:v>1639</c:v>
                </c:pt>
                <c:pt idx="690">
                  <c:v>1640</c:v>
                </c:pt>
                <c:pt idx="691">
                  <c:v>1641</c:v>
                </c:pt>
                <c:pt idx="692">
                  <c:v>1642</c:v>
                </c:pt>
                <c:pt idx="693">
                  <c:v>1643</c:v>
                </c:pt>
                <c:pt idx="694">
                  <c:v>1644</c:v>
                </c:pt>
                <c:pt idx="695">
                  <c:v>1645</c:v>
                </c:pt>
                <c:pt idx="696">
                  <c:v>1646</c:v>
                </c:pt>
                <c:pt idx="697">
                  <c:v>1647</c:v>
                </c:pt>
                <c:pt idx="698">
                  <c:v>1648</c:v>
                </c:pt>
                <c:pt idx="699">
                  <c:v>1649</c:v>
                </c:pt>
                <c:pt idx="700">
                  <c:v>1650</c:v>
                </c:pt>
              </c:numCache>
            </c:numRef>
          </c:xVal>
          <c:yVal>
            <c:numRef>
              <c:f>'NC3'!$I$2:$I$702</c:f>
              <c:numCache>
                <c:formatCode>General</c:formatCode>
                <c:ptCount val="701"/>
                <c:pt idx="0">
                  <c:v>3.4373999999999998</c:v>
                </c:pt>
                <c:pt idx="1">
                  <c:v>3.3957999999999999</c:v>
                </c:pt>
                <c:pt idx="2">
                  <c:v>3.3546</c:v>
                </c:pt>
                <c:pt idx="3">
                  <c:v>3.3136999999999999</c:v>
                </c:pt>
                <c:pt idx="4">
                  <c:v>3.2730999999999999</c:v>
                </c:pt>
                <c:pt idx="5">
                  <c:v>3.2328999999999999</c:v>
                </c:pt>
                <c:pt idx="6">
                  <c:v>3.1930999999999998</c:v>
                </c:pt>
                <c:pt idx="7">
                  <c:v>3.1536</c:v>
                </c:pt>
                <c:pt idx="8">
                  <c:v>3.1145</c:v>
                </c:pt>
                <c:pt idx="9">
                  <c:v>3.0756999999999999</c:v>
                </c:pt>
                <c:pt idx="10">
                  <c:v>3.0373000000000001</c:v>
                </c:pt>
                <c:pt idx="11">
                  <c:v>2.9992999999999999</c:v>
                </c:pt>
                <c:pt idx="12">
                  <c:v>2.9615999999999998</c:v>
                </c:pt>
                <c:pt idx="13">
                  <c:v>2.9241999999999999</c:v>
                </c:pt>
                <c:pt idx="14">
                  <c:v>2.8872</c:v>
                </c:pt>
                <c:pt idx="15">
                  <c:v>2.8504999999999998</c:v>
                </c:pt>
                <c:pt idx="16">
                  <c:v>2.8142</c:v>
                </c:pt>
                <c:pt idx="17">
                  <c:v>2.7783000000000002</c:v>
                </c:pt>
                <c:pt idx="18">
                  <c:v>2.7427000000000001</c:v>
                </c:pt>
                <c:pt idx="19">
                  <c:v>2.7073999999999998</c:v>
                </c:pt>
                <c:pt idx="20">
                  <c:v>2.6724999999999999</c:v>
                </c:pt>
                <c:pt idx="21">
                  <c:v>2.6379000000000001</c:v>
                </c:pt>
                <c:pt idx="22">
                  <c:v>2.6036000000000001</c:v>
                </c:pt>
                <c:pt idx="23">
                  <c:v>2.5697000000000001</c:v>
                </c:pt>
                <c:pt idx="24">
                  <c:v>2.5362</c:v>
                </c:pt>
                <c:pt idx="25">
                  <c:v>2.5028999999999999</c:v>
                </c:pt>
                <c:pt idx="26">
                  <c:v>2.4701</c:v>
                </c:pt>
                <c:pt idx="27">
                  <c:v>2.4375</c:v>
                </c:pt>
                <c:pt idx="28">
                  <c:v>2.4053</c:v>
                </c:pt>
                <c:pt idx="29">
                  <c:v>2.3734000000000002</c:v>
                </c:pt>
                <c:pt idx="30">
                  <c:v>2.3418000000000001</c:v>
                </c:pt>
                <c:pt idx="31">
                  <c:v>2.3106</c:v>
                </c:pt>
                <c:pt idx="32">
                  <c:v>2.2797000000000001</c:v>
                </c:pt>
                <c:pt idx="33">
                  <c:v>2.2490999999999999</c:v>
                </c:pt>
                <c:pt idx="34">
                  <c:v>2.2187999999999999</c:v>
                </c:pt>
                <c:pt idx="35">
                  <c:v>2.1888999999999998</c:v>
                </c:pt>
                <c:pt idx="36">
                  <c:v>2.1593</c:v>
                </c:pt>
                <c:pt idx="37">
                  <c:v>2.13</c:v>
                </c:pt>
                <c:pt idx="38">
                  <c:v>2.101</c:v>
                </c:pt>
                <c:pt idx="39">
                  <c:v>2.0722999999999998</c:v>
                </c:pt>
                <c:pt idx="40">
                  <c:v>2.044</c:v>
                </c:pt>
                <c:pt idx="41">
                  <c:v>2.0158999999999998</c:v>
                </c:pt>
                <c:pt idx="42">
                  <c:v>1.9882</c:v>
                </c:pt>
                <c:pt idx="43">
                  <c:v>1.9608000000000001</c:v>
                </c:pt>
                <c:pt idx="44">
                  <c:v>1.9337</c:v>
                </c:pt>
                <c:pt idx="45">
                  <c:v>1.9068000000000001</c:v>
                </c:pt>
                <c:pt idx="46">
                  <c:v>1.8803000000000001</c:v>
                </c:pt>
                <c:pt idx="47">
                  <c:v>1.8541000000000001</c:v>
                </c:pt>
                <c:pt idx="48">
                  <c:v>1.8282</c:v>
                </c:pt>
                <c:pt idx="49">
                  <c:v>1.8026</c:v>
                </c:pt>
                <c:pt idx="50">
                  <c:v>1.7771999999999999</c:v>
                </c:pt>
                <c:pt idx="51">
                  <c:v>1.7522</c:v>
                </c:pt>
                <c:pt idx="52">
                  <c:v>1.7274</c:v>
                </c:pt>
                <c:pt idx="53">
                  <c:v>1.7030000000000001</c:v>
                </c:pt>
                <c:pt idx="54">
                  <c:v>1.6788000000000001</c:v>
                </c:pt>
                <c:pt idx="55">
                  <c:v>1.6549</c:v>
                </c:pt>
                <c:pt idx="56">
                  <c:v>1.6313</c:v>
                </c:pt>
                <c:pt idx="57">
                  <c:v>1.6080000000000001</c:v>
                </c:pt>
                <c:pt idx="58">
                  <c:v>1.5849</c:v>
                </c:pt>
                <c:pt idx="59">
                  <c:v>1.5621</c:v>
                </c:pt>
                <c:pt idx="60">
                  <c:v>1.5396000000000001</c:v>
                </c:pt>
                <c:pt idx="61">
                  <c:v>1.5174000000000001</c:v>
                </c:pt>
                <c:pt idx="62">
                  <c:v>1.4954000000000001</c:v>
                </c:pt>
                <c:pt idx="63">
                  <c:v>1.4737</c:v>
                </c:pt>
                <c:pt idx="64">
                  <c:v>1.4522999999999999</c:v>
                </c:pt>
                <c:pt idx="65">
                  <c:v>1.4311</c:v>
                </c:pt>
                <c:pt idx="66">
                  <c:v>1.4101999999999999</c:v>
                </c:pt>
                <c:pt idx="67">
                  <c:v>1.3895999999999999</c:v>
                </c:pt>
                <c:pt idx="68">
                  <c:v>1.3692</c:v>
                </c:pt>
                <c:pt idx="69">
                  <c:v>1.349</c:v>
                </c:pt>
                <c:pt idx="70">
                  <c:v>1.3290999999999999</c:v>
                </c:pt>
                <c:pt idx="71">
                  <c:v>1.3095000000000001</c:v>
                </c:pt>
                <c:pt idx="72">
                  <c:v>1.2901</c:v>
                </c:pt>
                <c:pt idx="73">
                  <c:v>1.2708999999999999</c:v>
                </c:pt>
                <c:pt idx="74">
                  <c:v>1.252</c:v>
                </c:pt>
                <c:pt idx="75">
                  <c:v>1.2334000000000001</c:v>
                </c:pt>
                <c:pt idx="76">
                  <c:v>1.2149000000000001</c:v>
                </c:pt>
                <c:pt idx="77">
                  <c:v>1.1967000000000001</c:v>
                </c:pt>
                <c:pt idx="78">
                  <c:v>1.1788000000000001</c:v>
                </c:pt>
                <c:pt idx="79">
                  <c:v>1.1611</c:v>
                </c:pt>
                <c:pt idx="80">
                  <c:v>1.1435999999999999</c:v>
                </c:pt>
                <c:pt idx="81">
                  <c:v>1.1263000000000001</c:v>
                </c:pt>
                <c:pt idx="82">
                  <c:v>1.1093</c:v>
                </c:pt>
                <c:pt idx="83">
                  <c:v>1.0925</c:v>
                </c:pt>
                <c:pt idx="84">
                  <c:v>1.0759000000000001</c:v>
                </c:pt>
                <c:pt idx="85">
                  <c:v>1.0595000000000001</c:v>
                </c:pt>
                <c:pt idx="86">
                  <c:v>1.0432999999999999</c:v>
                </c:pt>
                <c:pt idx="87">
                  <c:v>1.0274000000000001</c:v>
                </c:pt>
                <c:pt idx="88">
                  <c:v>1.0117</c:v>
                </c:pt>
                <c:pt idx="89">
                  <c:v>0.99619999999999997</c:v>
                </c:pt>
                <c:pt idx="90">
                  <c:v>0.98089999999999999</c:v>
                </c:pt>
                <c:pt idx="91">
                  <c:v>0.96579999999999999</c:v>
                </c:pt>
                <c:pt idx="92">
                  <c:v>0.95089999999999997</c:v>
                </c:pt>
                <c:pt idx="93">
                  <c:v>0.93620000000000003</c:v>
                </c:pt>
                <c:pt idx="94">
                  <c:v>0.92169999999999996</c:v>
                </c:pt>
                <c:pt idx="95">
                  <c:v>0.90739999999999998</c:v>
                </c:pt>
                <c:pt idx="96">
                  <c:v>0.89329999999999998</c:v>
                </c:pt>
                <c:pt idx="97">
                  <c:v>0.87939999999999996</c:v>
                </c:pt>
                <c:pt idx="98">
                  <c:v>0.86570000000000003</c:v>
                </c:pt>
                <c:pt idx="99">
                  <c:v>0.85219999999999996</c:v>
                </c:pt>
                <c:pt idx="100">
                  <c:v>0.83889999999999998</c:v>
                </c:pt>
                <c:pt idx="101">
                  <c:v>0.82569999999999999</c:v>
                </c:pt>
                <c:pt idx="102">
                  <c:v>0.81279999999999997</c:v>
                </c:pt>
                <c:pt idx="103">
                  <c:v>0.8</c:v>
                </c:pt>
                <c:pt idx="104">
                  <c:v>0.78739999999999999</c:v>
                </c:pt>
                <c:pt idx="105">
                  <c:v>0.77500000000000002</c:v>
                </c:pt>
                <c:pt idx="106">
                  <c:v>0.76280000000000003</c:v>
                </c:pt>
                <c:pt idx="107">
                  <c:v>0.75070000000000003</c:v>
                </c:pt>
                <c:pt idx="108">
                  <c:v>0.73880000000000001</c:v>
                </c:pt>
                <c:pt idx="109">
                  <c:v>0.72709999999999997</c:v>
                </c:pt>
                <c:pt idx="110">
                  <c:v>0.71550000000000002</c:v>
                </c:pt>
                <c:pt idx="111">
                  <c:v>0.70420000000000005</c:v>
                </c:pt>
                <c:pt idx="112">
                  <c:v>0.69289999999999996</c:v>
                </c:pt>
                <c:pt idx="113">
                  <c:v>0.68189999999999995</c:v>
                </c:pt>
                <c:pt idx="114">
                  <c:v>0.67100000000000004</c:v>
                </c:pt>
                <c:pt idx="115">
                  <c:v>0.6603</c:v>
                </c:pt>
                <c:pt idx="116">
                  <c:v>0.64970000000000006</c:v>
                </c:pt>
                <c:pt idx="117">
                  <c:v>0.63929999999999998</c:v>
                </c:pt>
                <c:pt idx="118">
                  <c:v>0.629</c:v>
                </c:pt>
                <c:pt idx="119">
                  <c:v>0.61890000000000001</c:v>
                </c:pt>
                <c:pt idx="120">
                  <c:v>0.60899999999999999</c:v>
                </c:pt>
                <c:pt idx="121">
                  <c:v>0.59909999999999997</c:v>
                </c:pt>
                <c:pt idx="122">
                  <c:v>0.58950000000000002</c:v>
                </c:pt>
                <c:pt idx="123">
                  <c:v>0.57999999999999996</c:v>
                </c:pt>
                <c:pt idx="124">
                  <c:v>0.5706</c:v>
                </c:pt>
                <c:pt idx="125">
                  <c:v>0.56140000000000001</c:v>
                </c:pt>
                <c:pt idx="126">
                  <c:v>0.55230000000000001</c:v>
                </c:pt>
                <c:pt idx="127">
                  <c:v>0.54330000000000001</c:v>
                </c:pt>
                <c:pt idx="128">
                  <c:v>0.53449999999999998</c:v>
                </c:pt>
                <c:pt idx="129">
                  <c:v>0.52580000000000005</c:v>
                </c:pt>
                <c:pt idx="130">
                  <c:v>0.51729999999999998</c:v>
                </c:pt>
                <c:pt idx="131">
                  <c:v>0.50890000000000002</c:v>
                </c:pt>
                <c:pt idx="132">
                  <c:v>0.50060000000000004</c:v>
                </c:pt>
                <c:pt idx="133">
                  <c:v>0.4924</c:v>
                </c:pt>
                <c:pt idx="134">
                  <c:v>0.4844</c:v>
                </c:pt>
                <c:pt idx="135">
                  <c:v>0.47649999999999998</c:v>
                </c:pt>
                <c:pt idx="136">
                  <c:v>0.46870000000000001</c:v>
                </c:pt>
                <c:pt idx="137">
                  <c:v>0.46110000000000001</c:v>
                </c:pt>
                <c:pt idx="138">
                  <c:v>0.4536</c:v>
                </c:pt>
                <c:pt idx="139">
                  <c:v>0.4461</c:v>
                </c:pt>
                <c:pt idx="140">
                  <c:v>0.43880000000000002</c:v>
                </c:pt>
                <c:pt idx="141">
                  <c:v>0.43169999999999997</c:v>
                </c:pt>
                <c:pt idx="142">
                  <c:v>0.42459999999999998</c:v>
                </c:pt>
                <c:pt idx="143">
                  <c:v>0.41760000000000003</c:v>
                </c:pt>
                <c:pt idx="144">
                  <c:v>0.4108</c:v>
                </c:pt>
                <c:pt idx="145">
                  <c:v>0.40410000000000001</c:v>
                </c:pt>
                <c:pt idx="146">
                  <c:v>0.39750000000000002</c:v>
                </c:pt>
                <c:pt idx="147">
                  <c:v>0.39090000000000003</c:v>
                </c:pt>
                <c:pt idx="148">
                  <c:v>0.38450000000000001</c:v>
                </c:pt>
                <c:pt idx="149">
                  <c:v>0.37819999999999998</c:v>
                </c:pt>
                <c:pt idx="150">
                  <c:v>0.372</c:v>
                </c:pt>
                <c:pt idx="151">
                  <c:v>0.36599999999999999</c:v>
                </c:pt>
                <c:pt idx="152">
                  <c:v>0.36</c:v>
                </c:pt>
                <c:pt idx="153">
                  <c:v>0.35410000000000003</c:v>
                </c:pt>
                <c:pt idx="154">
                  <c:v>0.3483</c:v>
                </c:pt>
                <c:pt idx="155">
                  <c:v>0.34260000000000002</c:v>
                </c:pt>
                <c:pt idx="156">
                  <c:v>0.33729999999999999</c:v>
                </c:pt>
                <c:pt idx="157">
                  <c:v>0.33210000000000001</c:v>
                </c:pt>
                <c:pt idx="158">
                  <c:v>0.32700000000000001</c:v>
                </c:pt>
                <c:pt idx="159">
                  <c:v>0.32200000000000001</c:v>
                </c:pt>
                <c:pt idx="160">
                  <c:v>0.31709999999999999</c:v>
                </c:pt>
                <c:pt idx="161">
                  <c:v>0.31219999999999998</c:v>
                </c:pt>
                <c:pt idx="162">
                  <c:v>0.30740000000000001</c:v>
                </c:pt>
                <c:pt idx="163">
                  <c:v>0.30270000000000002</c:v>
                </c:pt>
                <c:pt idx="164">
                  <c:v>0.29809999999999998</c:v>
                </c:pt>
                <c:pt idx="165">
                  <c:v>0.29360000000000003</c:v>
                </c:pt>
                <c:pt idx="166">
                  <c:v>0.28910000000000002</c:v>
                </c:pt>
                <c:pt idx="167">
                  <c:v>0.28470000000000001</c:v>
                </c:pt>
                <c:pt idx="168">
                  <c:v>0.28039999999999998</c:v>
                </c:pt>
                <c:pt idx="169">
                  <c:v>0.2762</c:v>
                </c:pt>
                <c:pt idx="170">
                  <c:v>0.27200000000000002</c:v>
                </c:pt>
                <c:pt idx="171">
                  <c:v>0.26790000000000003</c:v>
                </c:pt>
                <c:pt idx="172">
                  <c:v>0.26390000000000002</c:v>
                </c:pt>
                <c:pt idx="173">
                  <c:v>0.25990000000000002</c:v>
                </c:pt>
                <c:pt idx="174">
                  <c:v>0.25600000000000001</c:v>
                </c:pt>
                <c:pt idx="175">
                  <c:v>0.25219999999999998</c:v>
                </c:pt>
                <c:pt idx="176">
                  <c:v>0.2485</c:v>
                </c:pt>
                <c:pt idx="177">
                  <c:v>0.24479999999999999</c:v>
                </c:pt>
                <c:pt idx="178">
                  <c:v>0.2412</c:v>
                </c:pt>
                <c:pt idx="179">
                  <c:v>0.23760000000000001</c:v>
                </c:pt>
                <c:pt idx="180">
                  <c:v>0.2341</c:v>
                </c:pt>
                <c:pt idx="181">
                  <c:v>0.23069999999999999</c:v>
                </c:pt>
                <c:pt idx="182">
                  <c:v>0.2273</c:v>
                </c:pt>
                <c:pt idx="183">
                  <c:v>0.224</c:v>
                </c:pt>
                <c:pt idx="184">
                  <c:v>0.2208</c:v>
                </c:pt>
                <c:pt idx="185">
                  <c:v>0.21759999999999999</c:v>
                </c:pt>
                <c:pt idx="186">
                  <c:v>0.21440000000000001</c:v>
                </c:pt>
                <c:pt idx="187">
                  <c:v>0.2114</c:v>
                </c:pt>
                <c:pt idx="188">
                  <c:v>0.20830000000000001</c:v>
                </c:pt>
                <c:pt idx="189">
                  <c:v>0.2054</c:v>
                </c:pt>
                <c:pt idx="190">
                  <c:v>0.20250000000000001</c:v>
                </c:pt>
                <c:pt idx="191">
                  <c:v>0.1996</c:v>
                </c:pt>
                <c:pt idx="192">
                  <c:v>0.1968</c:v>
                </c:pt>
                <c:pt idx="193">
                  <c:v>0.19409999999999999</c:v>
                </c:pt>
                <c:pt idx="194">
                  <c:v>0.19139999999999999</c:v>
                </c:pt>
                <c:pt idx="195">
                  <c:v>0.1888</c:v>
                </c:pt>
                <c:pt idx="196">
                  <c:v>0.1862</c:v>
                </c:pt>
                <c:pt idx="197">
                  <c:v>0.1837</c:v>
                </c:pt>
                <c:pt idx="198">
                  <c:v>0.1812</c:v>
                </c:pt>
                <c:pt idx="199">
                  <c:v>0.1787</c:v>
                </c:pt>
                <c:pt idx="200">
                  <c:v>0.1764</c:v>
                </c:pt>
                <c:pt idx="201">
                  <c:v>0.17399999999999999</c:v>
                </c:pt>
                <c:pt idx="202">
                  <c:v>0.17169999999999999</c:v>
                </c:pt>
                <c:pt idx="203">
                  <c:v>0.16950000000000001</c:v>
                </c:pt>
                <c:pt idx="204">
                  <c:v>0.1673</c:v>
                </c:pt>
                <c:pt idx="205">
                  <c:v>0.1651</c:v>
                </c:pt>
                <c:pt idx="206">
                  <c:v>0.16300000000000001</c:v>
                </c:pt>
                <c:pt idx="207">
                  <c:v>0.161</c:v>
                </c:pt>
                <c:pt idx="208">
                  <c:v>0.15890000000000001</c:v>
                </c:pt>
                <c:pt idx="209">
                  <c:v>0.157</c:v>
                </c:pt>
                <c:pt idx="210">
                  <c:v>0.155</c:v>
                </c:pt>
                <c:pt idx="211">
                  <c:v>0.1532</c:v>
                </c:pt>
                <c:pt idx="212">
                  <c:v>0.15129999999999999</c:v>
                </c:pt>
                <c:pt idx="213">
                  <c:v>0.14949999999999999</c:v>
                </c:pt>
                <c:pt idx="214">
                  <c:v>0.1477</c:v>
                </c:pt>
                <c:pt idx="215">
                  <c:v>0.14599999999999999</c:v>
                </c:pt>
                <c:pt idx="216">
                  <c:v>0.14430000000000001</c:v>
                </c:pt>
                <c:pt idx="217">
                  <c:v>0.14269999999999999</c:v>
                </c:pt>
                <c:pt idx="218">
                  <c:v>0.1411</c:v>
                </c:pt>
                <c:pt idx="219">
                  <c:v>0.13950000000000001</c:v>
                </c:pt>
                <c:pt idx="220">
                  <c:v>0.13800000000000001</c:v>
                </c:pt>
                <c:pt idx="221">
                  <c:v>0.13650000000000001</c:v>
                </c:pt>
                <c:pt idx="222">
                  <c:v>0.13500000000000001</c:v>
                </c:pt>
                <c:pt idx="223">
                  <c:v>0.1336</c:v>
                </c:pt>
                <c:pt idx="224">
                  <c:v>0.13220000000000001</c:v>
                </c:pt>
                <c:pt idx="225">
                  <c:v>0.13089999999999999</c:v>
                </c:pt>
                <c:pt idx="226">
                  <c:v>0.12959999999999999</c:v>
                </c:pt>
                <c:pt idx="227">
                  <c:v>0.1283</c:v>
                </c:pt>
                <c:pt idx="228">
                  <c:v>0.127</c:v>
                </c:pt>
                <c:pt idx="229">
                  <c:v>0.1258</c:v>
                </c:pt>
                <c:pt idx="230">
                  <c:v>0.12470000000000001</c:v>
                </c:pt>
                <c:pt idx="231">
                  <c:v>0.1235</c:v>
                </c:pt>
                <c:pt idx="232">
                  <c:v>0.12239999999999999</c:v>
                </c:pt>
                <c:pt idx="233">
                  <c:v>0.12130000000000001</c:v>
                </c:pt>
                <c:pt idx="234">
                  <c:v>0.1203</c:v>
                </c:pt>
                <c:pt idx="235">
                  <c:v>0.1193</c:v>
                </c:pt>
                <c:pt idx="236">
                  <c:v>0.1183</c:v>
                </c:pt>
                <c:pt idx="237">
                  <c:v>0.1174</c:v>
                </c:pt>
                <c:pt idx="238">
                  <c:v>0.1164</c:v>
                </c:pt>
                <c:pt idx="239">
                  <c:v>0.11559999999999999</c:v>
                </c:pt>
                <c:pt idx="240">
                  <c:v>0.1147</c:v>
                </c:pt>
                <c:pt idx="241">
                  <c:v>0.1139</c:v>
                </c:pt>
                <c:pt idx="242">
                  <c:v>0.11310000000000001</c:v>
                </c:pt>
                <c:pt idx="243">
                  <c:v>0.1123</c:v>
                </c:pt>
                <c:pt idx="244">
                  <c:v>0.1116</c:v>
                </c:pt>
                <c:pt idx="245">
                  <c:v>0.1109</c:v>
                </c:pt>
                <c:pt idx="246">
                  <c:v>0.11020000000000001</c:v>
                </c:pt>
                <c:pt idx="247">
                  <c:v>0.1095</c:v>
                </c:pt>
                <c:pt idx="248">
                  <c:v>0.1089</c:v>
                </c:pt>
                <c:pt idx="249">
                  <c:v>0.10829999999999999</c:v>
                </c:pt>
                <c:pt idx="250">
                  <c:v>0.10780000000000001</c:v>
                </c:pt>
                <c:pt idx="251">
                  <c:v>0.1072</c:v>
                </c:pt>
                <c:pt idx="252">
                  <c:v>0.1067</c:v>
                </c:pt>
                <c:pt idx="253">
                  <c:v>0.1062</c:v>
                </c:pt>
                <c:pt idx="254">
                  <c:v>0.10580000000000001</c:v>
                </c:pt>
                <c:pt idx="255">
                  <c:v>0.1053</c:v>
                </c:pt>
                <c:pt idx="256">
                  <c:v>0.10489999999999999</c:v>
                </c:pt>
                <c:pt idx="257">
                  <c:v>0.1045</c:v>
                </c:pt>
                <c:pt idx="258">
                  <c:v>0.1042</c:v>
                </c:pt>
                <c:pt idx="259">
                  <c:v>0.10390000000000001</c:v>
                </c:pt>
                <c:pt idx="260">
                  <c:v>0.1036</c:v>
                </c:pt>
                <c:pt idx="261">
                  <c:v>0.1033</c:v>
                </c:pt>
                <c:pt idx="262">
                  <c:v>0.10299999999999999</c:v>
                </c:pt>
                <c:pt idx="263">
                  <c:v>0.1028</c:v>
                </c:pt>
                <c:pt idx="264">
                  <c:v>0.1026</c:v>
                </c:pt>
                <c:pt idx="265">
                  <c:v>0.1024</c:v>
                </c:pt>
                <c:pt idx="266">
                  <c:v>0.1023</c:v>
                </c:pt>
                <c:pt idx="267">
                  <c:v>0.1021</c:v>
                </c:pt>
                <c:pt idx="268">
                  <c:v>0.10199999999999999</c:v>
                </c:pt>
                <c:pt idx="269">
                  <c:v>0.10199999999999999</c:v>
                </c:pt>
                <c:pt idx="270">
                  <c:v>0.1019</c:v>
                </c:pt>
                <c:pt idx="271">
                  <c:v>0.1019</c:v>
                </c:pt>
                <c:pt idx="272">
                  <c:v>0.1019</c:v>
                </c:pt>
                <c:pt idx="273">
                  <c:v>0.1019</c:v>
                </c:pt>
                <c:pt idx="274">
                  <c:v>0.1019</c:v>
                </c:pt>
                <c:pt idx="275">
                  <c:v>0.10199999999999999</c:v>
                </c:pt>
                <c:pt idx="276">
                  <c:v>0.1021</c:v>
                </c:pt>
                <c:pt idx="277">
                  <c:v>0.1022</c:v>
                </c:pt>
                <c:pt idx="278">
                  <c:v>0.1023</c:v>
                </c:pt>
                <c:pt idx="279">
                  <c:v>0.1024</c:v>
                </c:pt>
                <c:pt idx="280">
                  <c:v>0.1026</c:v>
                </c:pt>
                <c:pt idx="281">
                  <c:v>0.1028</c:v>
                </c:pt>
                <c:pt idx="282">
                  <c:v>0.10299999999999999</c:v>
                </c:pt>
                <c:pt idx="283">
                  <c:v>0.1033</c:v>
                </c:pt>
                <c:pt idx="284">
                  <c:v>0.1036</c:v>
                </c:pt>
                <c:pt idx="285">
                  <c:v>0.1038</c:v>
                </c:pt>
                <c:pt idx="286">
                  <c:v>0.1041</c:v>
                </c:pt>
                <c:pt idx="287">
                  <c:v>0.1045</c:v>
                </c:pt>
                <c:pt idx="288">
                  <c:v>0.1048</c:v>
                </c:pt>
                <c:pt idx="289">
                  <c:v>0.1052</c:v>
                </c:pt>
                <c:pt idx="290">
                  <c:v>0.1056</c:v>
                </c:pt>
                <c:pt idx="291">
                  <c:v>0.106</c:v>
                </c:pt>
                <c:pt idx="292">
                  <c:v>0.1065</c:v>
                </c:pt>
                <c:pt idx="293">
                  <c:v>0.1069</c:v>
                </c:pt>
                <c:pt idx="294">
                  <c:v>0.1074</c:v>
                </c:pt>
                <c:pt idx="295">
                  <c:v>0.1079</c:v>
                </c:pt>
                <c:pt idx="296">
                  <c:v>0.1084</c:v>
                </c:pt>
                <c:pt idx="297">
                  <c:v>0.109</c:v>
                </c:pt>
                <c:pt idx="298">
                  <c:v>0.1096</c:v>
                </c:pt>
                <c:pt idx="299">
                  <c:v>0.11020000000000001</c:v>
                </c:pt>
                <c:pt idx="300">
                  <c:v>0.1108</c:v>
                </c:pt>
                <c:pt idx="301">
                  <c:v>0.1114</c:v>
                </c:pt>
                <c:pt idx="302">
                  <c:v>0.11210000000000001</c:v>
                </c:pt>
                <c:pt idx="303">
                  <c:v>0.11269999999999999</c:v>
                </c:pt>
                <c:pt idx="304">
                  <c:v>0.1134</c:v>
                </c:pt>
                <c:pt idx="305">
                  <c:v>0.11409999999999999</c:v>
                </c:pt>
                <c:pt idx="306">
                  <c:v>0.1149</c:v>
                </c:pt>
                <c:pt idx="307">
                  <c:v>0.11559999999999999</c:v>
                </c:pt>
                <c:pt idx="308">
                  <c:v>0.1164</c:v>
                </c:pt>
                <c:pt idx="309">
                  <c:v>0.1172</c:v>
                </c:pt>
                <c:pt idx="310">
                  <c:v>0.1181</c:v>
                </c:pt>
                <c:pt idx="311">
                  <c:v>0.11890000000000001</c:v>
                </c:pt>
                <c:pt idx="312">
                  <c:v>0.1198</c:v>
                </c:pt>
                <c:pt idx="313">
                  <c:v>0.1206</c:v>
                </c:pt>
                <c:pt idx="314">
                  <c:v>0.1216</c:v>
                </c:pt>
                <c:pt idx="315">
                  <c:v>0.1225</c:v>
                </c:pt>
                <c:pt idx="316">
                  <c:v>0.1234</c:v>
                </c:pt>
                <c:pt idx="317">
                  <c:v>0.1244</c:v>
                </c:pt>
                <c:pt idx="318">
                  <c:v>0.12540000000000001</c:v>
                </c:pt>
                <c:pt idx="319">
                  <c:v>0.12640000000000001</c:v>
                </c:pt>
                <c:pt idx="320">
                  <c:v>0.12740000000000001</c:v>
                </c:pt>
                <c:pt idx="321">
                  <c:v>0.1285</c:v>
                </c:pt>
                <c:pt idx="322">
                  <c:v>0.12959999999999999</c:v>
                </c:pt>
                <c:pt idx="323">
                  <c:v>0.13070000000000001</c:v>
                </c:pt>
                <c:pt idx="324">
                  <c:v>0.1318</c:v>
                </c:pt>
                <c:pt idx="325">
                  <c:v>0.13289999999999999</c:v>
                </c:pt>
                <c:pt idx="326">
                  <c:v>0.1341</c:v>
                </c:pt>
                <c:pt idx="327">
                  <c:v>0.13519999999999999</c:v>
                </c:pt>
                <c:pt idx="328">
                  <c:v>0.13639999999999999</c:v>
                </c:pt>
                <c:pt idx="329">
                  <c:v>0.13769999999999999</c:v>
                </c:pt>
                <c:pt idx="330">
                  <c:v>0.1389</c:v>
                </c:pt>
                <c:pt idx="331">
                  <c:v>0.14019999999999999</c:v>
                </c:pt>
                <c:pt idx="332">
                  <c:v>0.14149999999999999</c:v>
                </c:pt>
                <c:pt idx="333">
                  <c:v>0.14280000000000001</c:v>
                </c:pt>
                <c:pt idx="334">
                  <c:v>0.14410000000000001</c:v>
                </c:pt>
                <c:pt idx="335">
                  <c:v>0.1454</c:v>
                </c:pt>
                <c:pt idx="336">
                  <c:v>0.14680000000000001</c:v>
                </c:pt>
                <c:pt idx="337">
                  <c:v>0.1482</c:v>
                </c:pt>
                <c:pt idx="338">
                  <c:v>0.14960000000000001</c:v>
                </c:pt>
                <c:pt idx="339">
                  <c:v>0.151</c:v>
                </c:pt>
                <c:pt idx="340">
                  <c:v>0.1525</c:v>
                </c:pt>
                <c:pt idx="341">
                  <c:v>0.154</c:v>
                </c:pt>
                <c:pt idx="342">
                  <c:v>0.1555</c:v>
                </c:pt>
                <c:pt idx="343">
                  <c:v>0.157</c:v>
                </c:pt>
                <c:pt idx="344">
                  <c:v>0.1585</c:v>
                </c:pt>
                <c:pt idx="345">
                  <c:v>0.16009999999999999</c:v>
                </c:pt>
                <c:pt idx="346">
                  <c:v>0.16170000000000001</c:v>
                </c:pt>
                <c:pt idx="347">
                  <c:v>0.1633</c:v>
                </c:pt>
                <c:pt idx="348">
                  <c:v>0.16489999999999999</c:v>
                </c:pt>
                <c:pt idx="349">
                  <c:v>0.16650000000000001</c:v>
                </c:pt>
                <c:pt idx="350">
                  <c:v>0.16819999999999999</c:v>
                </c:pt>
                <c:pt idx="351">
                  <c:v>0.1699</c:v>
                </c:pt>
                <c:pt idx="352">
                  <c:v>0.1716</c:v>
                </c:pt>
                <c:pt idx="353">
                  <c:v>0.17330000000000001</c:v>
                </c:pt>
                <c:pt idx="354">
                  <c:v>0.17510000000000001</c:v>
                </c:pt>
                <c:pt idx="355">
                  <c:v>0.17680000000000001</c:v>
                </c:pt>
                <c:pt idx="356">
                  <c:v>0.17860000000000001</c:v>
                </c:pt>
                <c:pt idx="357">
                  <c:v>0.18049999999999999</c:v>
                </c:pt>
                <c:pt idx="358">
                  <c:v>0.18229999999999999</c:v>
                </c:pt>
                <c:pt idx="359">
                  <c:v>0.1842</c:v>
                </c:pt>
                <c:pt idx="360">
                  <c:v>0.186</c:v>
                </c:pt>
                <c:pt idx="361">
                  <c:v>0.18790000000000001</c:v>
                </c:pt>
                <c:pt idx="362">
                  <c:v>0.18990000000000001</c:v>
                </c:pt>
                <c:pt idx="363">
                  <c:v>0.1918</c:v>
                </c:pt>
                <c:pt idx="364">
                  <c:v>0.1938</c:v>
                </c:pt>
                <c:pt idx="365">
                  <c:v>0.1958</c:v>
                </c:pt>
                <c:pt idx="366">
                  <c:v>0.1978</c:v>
                </c:pt>
                <c:pt idx="367">
                  <c:v>0.19980000000000001</c:v>
                </c:pt>
                <c:pt idx="368">
                  <c:v>0.2019</c:v>
                </c:pt>
                <c:pt idx="369">
                  <c:v>0.20399999999999999</c:v>
                </c:pt>
                <c:pt idx="370">
                  <c:v>0.20610000000000001</c:v>
                </c:pt>
                <c:pt idx="371">
                  <c:v>0.2082</c:v>
                </c:pt>
                <c:pt idx="372">
                  <c:v>0.21029999999999999</c:v>
                </c:pt>
                <c:pt idx="373">
                  <c:v>0.21249999999999999</c:v>
                </c:pt>
                <c:pt idx="374">
                  <c:v>0.2147</c:v>
                </c:pt>
                <c:pt idx="375">
                  <c:v>0.21690000000000001</c:v>
                </c:pt>
                <c:pt idx="376">
                  <c:v>0.21920000000000001</c:v>
                </c:pt>
                <c:pt idx="377">
                  <c:v>0.22140000000000001</c:v>
                </c:pt>
                <c:pt idx="378">
                  <c:v>0.22370000000000001</c:v>
                </c:pt>
                <c:pt idx="379">
                  <c:v>0.22600000000000001</c:v>
                </c:pt>
                <c:pt idx="380">
                  <c:v>0.2283</c:v>
                </c:pt>
                <c:pt idx="381">
                  <c:v>0.23069999999999999</c:v>
                </c:pt>
                <c:pt idx="382">
                  <c:v>0.2331</c:v>
                </c:pt>
                <c:pt idx="383">
                  <c:v>0.23549999999999999</c:v>
                </c:pt>
                <c:pt idx="384">
                  <c:v>0.2379</c:v>
                </c:pt>
                <c:pt idx="385">
                  <c:v>0.24030000000000001</c:v>
                </c:pt>
                <c:pt idx="386">
                  <c:v>0.24279999999999999</c:v>
                </c:pt>
                <c:pt idx="387">
                  <c:v>0.24529999999999999</c:v>
                </c:pt>
                <c:pt idx="388">
                  <c:v>0.24779999999999999</c:v>
                </c:pt>
                <c:pt idx="389">
                  <c:v>0.25030000000000002</c:v>
                </c:pt>
                <c:pt idx="390">
                  <c:v>0.25290000000000001</c:v>
                </c:pt>
                <c:pt idx="391">
                  <c:v>0.25540000000000002</c:v>
                </c:pt>
                <c:pt idx="392">
                  <c:v>0.25800000000000001</c:v>
                </c:pt>
                <c:pt idx="393">
                  <c:v>0.26069999999999999</c:v>
                </c:pt>
                <c:pt idx="394">
                  <c:v>0.26329999999999998</c:v>
                </c:pt>
                <c:pt idx="395">
                  <c:v>0.26600000000000001</c:v>
                </c:pt>
                <c:pt idx="396">
                  <c:v>0.26869999999999999</c:v>
                </c:pt>
                <c:pt idx="397">
                  <c:v>0.27139999999999997</c:v>
                </c:pt>
                <c:pt idx="398">
                  <c:v>0.27410000000000001</c:v>
                </c:pt>
                <c:pt idx="399">
                  <c:v>0.27689999999999998</c:v>
                </c:pt>
                <c:pt idx="400">
                  <c:v>0.2797</c:v>
                </c:pt>
                <c:pt idx="401">
                  <c:v>0.28249999999999997</c:v>
                </c:pt>
                <c:pt idx="402">
                  <c:v>0.2853</c:v>
                </c:pt>
                <c:pt idx="403">
                  <c:v>0.28820000000000001</c:v>
                </c:pt>
                <c:pt idx="404">
                  <c:v>0.29110000000000003</c:v>
                </c:pt>
                <c:pt idx="405">
                  <c:v>0.29399999999999998</c:v>
                </c:pt>
                <c:pt idx="406">
                  <c:v>0.2969</c:v>
                </c:pt>
                <c:pt idx="407">
                  <c:v>0.2999</c:v>
                </c:pt>
                <c:pt idx="408">
                  <c:v>0.30280000000000001</c:v>
                </c:pt>
                <c:pt idx="409">
                  <c:v>0.30580000000000002</c:v>
                </c:pt>
                <c:pt idx="410">
                  <c:v>0.30890000000000001</c:v>
                </c:pt>
                <c:pt idx="411">
                  <c:v>0.31190000000000001</c:v>
                </c:pt>
                <c:pt idx="412">
                  <c:v>0.315</c:v>
                </c:pt>
                <c:pt idx="413">
                  <c:v>0.31809999999999999</c:v>
                </c:pt>
                <c:pt idx="414">
                  <c:v>0.32119999999999999</c:v>
                </c:pt>
                <c:pt idx="415">
                  <c:v>0.32429999999999998</c:v>
                </c:pt>
                <c:pt idx="416">
                  <c:v>0.32750000000000001</c:v>
                </c:pt>
                <c:pt idx="417">
                  <c:v>0.33069999999999999</c:v>
                </c:pt>
                <c:pt idx="418">
                  <c:v>0.33389999999999997</c:v>
                </c:pt>
                <c:pt idx="419">
                  <c:v>0.33710000000000001</c:v>
                </c:pt>
                <c:pt idx="420">
                  <c:v>0.34039999999999998</c:v>
                </c:pt>
                <c:pt idx="421">
                  <c:v>0.34370000000000001</c:v>
                </c:pt>
                <c:pt idx="422">
                  <c:v>0.34699999999999998</c:v>
                </c:pt>
                <c:pt idx="423">
                  <c:v>0.3503</c:v>
                </c:pt>
                <c:pt idx="424">
                  <c:v>0.35370000000000001</c:v>
                </c:pt>
                <c:pt idx="425">
                  <c:v>0.35709999999999997</c:v>
                </c:pt>
                <c:pt idx="426">
                  <c:v>0.36049999999999999</c:v>
                </c:pt>
                <c:pt idx="427">
                  <c:v>0.3639</c:v>
                </c:pt>
                <c:pt idx="428">
                  <c:v>0.36730000000000002</c:v>
                </c:pt>
                <c:pt idx="429">
                  <c:v>0.37080000000000002</c:v>
                </c:pt>
                <c:pt idx="430">
                  <c:v>0.37430000000000002</c:v>
                </c:pt>
                <c:pt idx="431">
                  <c:v>0.37780000000000002</c:v>
                </c:pt>
                <c:pt idx="432">
                  <c:v>0.38140000000000002</c:v>
                </c:pt>
                <c:pt idx="433">
                  <c:v>0.38500000000000001</c:v>
                </c:pt>
                <c:pt idx="434">
                  <c:v>0.3886</c:v>
                </c:pt>
                <c:pt idx="435">
                  <c:v>0.39219999999999999</c:v>
                </c:pt>
                <c:pt idx="436">
                  <c:v>0.39579999999999999</c:v>
                </c:pt>
                <c:pt idx="437">
                  <c:v>0.39950000000000002</c:v>
                </c:pt>
                <c:pt idx="438">
                  <c:v>0.4032</c:v>
                </c:pt>
                <c:pt idx="439">
                  <c:v>0.40689999999999998</c:v>
                </c:pt>
                <c:pt idx="440">
                  <c:v>0.41070000000000001</c:v>
                </c:pt>
                <c:pt idx="441">
                  <c:v>0.41439999999999999</c:v>
                </c:pt>
                <c:pt idx="442">
                  <c:v>0.41820000000000002</c:v>
                </c:pt>
                <c:pt idx="443">
                  <c:v>0.42209999999999998</c:v>
                </c:pt>
                <c:pt idx="444">
                  <c:v>0.4259</c:v>
                </c:pt>
                <c:pt idx="445">
                  <c:v>0.42980000000000002</c:v>
                </c:pt>
                <c:pt idx="446">
                  <c:v>0.43369999999999997</c:v>
                </c:pt>
                <c:pt idx="447">
                  <c:v>0.43759999999999999</c:v>
                </c:pt>
                <c:pt idx="448">
                  <c:v>0.4415</c:v>
                </c:pt>
                <c:pt idx="449">
                  <c:v>0.44550000000000001</c:v>
                </c:pt>
                <c:pt idx="450">
                  <c:v>0.44950000000000001</c:v>
                </c:pt>
                <c:pt idx="451">
                  <c:v>0.45350000000000001</c:v>
                </c:pt>
                <c:pt idx="452">
                  <c:v>0.45750000000000002</c:v>
                </c:pt>
                <c:pt idx="453">
                  <c:v>0.46160000000000001</c:v>
                </c:pt>
                <c:pt idx="454">
                  <c:v>0.4657</c:v>
                </c:pt>
                <c:pt idx="455">
                  <c:v>0.4698</c:v>
                </c:pt>
                <c:pt idx="456">
                  <c:v>0.47389999999999999</c:v>
                </c:pt>
                <c:pt idx="457">
                  <c:v>0.47810000000000002</c:v>
                </c:pt>
                <c:pt idx="458">
                  <c:v>0.48220000000000002</c:v>
                </c:pt>
                <c:pt idx="459">
                  <c:v>0.48649999999999999</c:v>
                </c:pt>
                <c:pt idx="460">
                  <c:v>0.49070000000000003</c:v>
                </c:pt>
                <c:pt idx="461">
                  <c:v>0.49490000000000001</c:v>
                </c:pt>
                <c:pt idx="462">
                  <c:v>0.49919999999999998</c:v>
                </c:pt>
                <c:pt idx="463">
                  <c:v>0.50349999999999995</c:v>
                </c:pt>
                <c:pt idx="464">
                  <c:v>0.50790000000000002</c:v>
                </c:pt>
                <c:pt idx="465">
                  <c:v>0.51219999999999999</c:v>
                </c:pt>
                <c:pt idx="466">
                  <c:v>0.51659999999999995</c:v>
                </c:pt>
                <c:pt idx="467">
                  <c:v>0.52100000000000002</c:v>
                </c:pt>
                <c:pt idx="468">
                  <c:v>0.52539999999999998</c:v>
                </c:pt>
                <c:pt idx="469">
                  <c:v>0.52990000000000004</c:v>
                </c:pt>
                <c:pt idx="470">
                  <c:v>0.53439999999999999</c:v>
                </c:pt>
                <c:pt idx="471">
                  <c:v>0.53890000000000005</c:v>
                </c:pt>
                <c:pt idx="472">
                  <c:v>0.54339999999999999</c:v>
                </c:pt>
                <c:pt idx="473">
                  <c:v>0.54790000000000005</c:v>
                </c:pt>
                <c:pt idx="474">
                  <c:v>0.55249999999999999</c:v>
                </c:pt>
                <c:pt idx="475">
                  <c:v>0.55710000000000004</c:v>
                </c:pt>
                <c:pt idx="476">
                  <c:v>0.56169999999999998</c:v>
                </c:pt>
                <c:pt idx="477">
                  <c:v>0.56640000000000001</c:v>
                </c:pt>
                <c:pt idx="478">
                  <c:v>0.57110000000000005</c:v>
                </c:pt>
                <c:pt idx="479">
                  <c:v>0.57569999999999999</c:v>
                </c:pt>
                <c:pt idx="480">
                  <c:v>0.58050000000000002</c:v>
                </c:pt>
                <c:pt idx="481">
                  <c:v>0.58520000000000005</c:v>
                </c:pt>
                <c:pt idx="482">
                  <c:v>0.59</c:v>
                </c:pt>
                <c:pt idx="483">
                  <c:v>0.5948</c:v>
                </c:pt>
                <c:pt idx="484">
                  <c:v>0.59960000000000002</c:v>
                </c:pt>
                <c:pt idx="485">
                  <c:v>0.60440000000000005</c:v>
                </c:pt>
                <c:pt idx="486">
                  <c:v>0.60929999999999995</c:v>
                </c:pt>
                <c:pt idx="487">
                  <c:v>0.61419999999999997</c:v>
                </c:pt>
                <c:pt idx="488">
                  <c:v>0.61909999999999998</c:v>
                </c:pt>
                <c:pt idx="489">
                  <c:v>0.62409999999999999</c:v>
                </c:pt>
                <c:pt idx="490">
                  <c:v>0.62909999999999999</c:v>
                </c:pt>
                <c:pt idx="491">
                  <c:v>0.63400000000000001</c:v>
                </c:pt>
                <c:pt idx="492">
                  <c:v>0.6391</c:v>
                </c:pt>
                <c:pt idx="493">
                  <c:v>0.64410000000000001</c:v>
                </c:pt>
                <c:pt idx="494">
                  <c:v>0.6492</c:v>
                </c:pt>
                <c:pt idx="495">
                  <c:v>0.65429999999999999</c:v>
                </c:pt>
                <c:pt idx="496">
                  <c:v>0.65939999999999999</c:v>
                </c:pt>
                <c:pt idx="497">
                  <c:v>0.66449999999999998</c:v>
                </c:pt>
                <c:pt idx="498">
                  <c:v>0.66969999999999996</c:v>
                </c:pt>
                <c:pt idx="499">
                  <c:v>0.67490000000000006</c:v>
                </c:pt>
                <c:pt idx="500">
                  <c:v>0.68010000000000004</c:v>
                </c:pt>
                <c:pt idx="501">
                  <c:v>0.68530000000000002</c:v>
                </c:pt>
                <c:pt idx="502">
                  <c:v>0.69059999999999999</c:v>
                </c:pt>
                <c:pt idx="503">
                  <c:v>0.69589999999999996</c:v>
                </c:pt>
                <c:pt idx="504">
                  <c:v>0.70120000000000005</c:v>
                </c:pt>
                <c:pt idx="505">
                  <c:v>0.70650000000000002</c:v>
                </c:pt>
                <c:pt idx="506">
                  <c:v>0.71189999999999998</c:v>
                </c:pt>
                <c:pt idx="507">
                  <c:v>0.71730000000000005</c:v>
                </c:pt>
                <c:pt idx="508">
                  <c:v>0.72270000000000001</c:v>
                </c:pt>
                <c:pt idx="509">
                  <c:v>0.72809999999999997</c:v>
                </c:pt>
                <c:pt idx="510">
                  <c:v>0.73360000000000003</c:v>
                </c:pt>
                <c:pt idx="511">
                  <c:v>0.73899999999999999</c:v>
                </c:pt>
                <c:pt idx="512">
                  <c:v>0.74450000000000005</c:v>
                </c:pt>
                <c:pt idx="513">
                  <c:v>0.75009999999999999</c:v>
                </c:pt>
                <c:pt idx="514">
                  <c:v>0.75560000000000005</c:v>
                </c:pt>
                <c:pt idx="515">
                  <c:v>0.76119999999999999</c:v>
                </c:pt>
                <c:pt idx="516">
                  <c:v>0.76680000000000004</c:v>
                </c:pt>
                <c:pt idx="517">
                  <c:v>0.77239999999999998</c:v>
                </c:pt>
                <c:pt idx="518">
                  <c:v>0.77800000000000002</c:v>
                </c:pt>
                <c:pt idx="519">
                  <c:v>0.78369999999999995</c:v>
                </c:pt>
                <c:pt idx="520">
                  <c:v>0.78939999999999999</c:v>
                </c:pt>
                <c:pt idx="521">
                  <c:v>0.79510000000000003</c:v>
                </c:pt>
                <c:pt idx="522">
                  <c:v>0.80079999999999996</c:v>
                </c:pt>
                <c:pt idx="523">
                  <c:v>0.80659999999999998</c:v>
                </c:pt>
                <c:pt idx="524">
                  <c:v>0.81240000000000001</c:v>
                </c:pt>
                <c:pt idx="525">
                  <c:v>0.81820000000000004</c:v>
                </c:pt>
                <c:pt idx="526">
                  <c:v>0.82399999999999995</c:v>
                </c:pt>
                <c:pt idx="527">
                  <c:v>0.82989999999999997</c:v>
                </c:pt>
                <c:pt idx="528">
                  <c:v>0.8357</c:v>
                </c:pt>
                <c:pt idx="529">
                  <c:v>0.84160000000000001</c:v>
                </c:pt>
                <c:pt idx="530">
                  <c:v>0.84760000000000002</c:v>
                </c:pt>
                <c:pt idx="531">
                  <c:v>0.85350000000000004</c:v>
                </c:pt>
                <c:pt idx="532">
                  <c:v>0.85950000000000004</c:v>
                </c:pt>
                <c:pt idx="533">
                  <c:v>0.86550000000000005</c:v>
                </c:pt>
                <c:pt idx="534">
                  <c:v>0.87150000000000005</c:v>
                </c:pt>
                <c:pt idx="535">
                  <c:v>0.87749999999999995</c:v>
                </c:pt>
                <c:pt idx="536">
                  <c:v>0.88360000000000005</c:v>
                </c:pt>
                <c:pt idx="537">
                  <c:v>0.88959999999999995</c:v>
                </c:pt>
                <c:pt idx="538">
                  <c:v>0.89570000000000005</c:v>
                </c:pt>
                <c:pt idx="539">
                  <c:v>0.90190000000000003</c:v>
                </c:pt>
                <c:pt idx="540">
                  <c:v>0.90800000000000003</c:v>
                </c:pt>
                <c:pt idx="541">
                  <c:v>0.91420000000000001</c:v>
                </c:pt>
                <c:pt idx="542">
                  <c:v>0.9204</c:v>
                </c:pt>
                <c:pt idx="543">
                  <c:v>0.92659999999999998</c:v>
                </c:pt>
                <c:pt idx="544">
                  <c:v>0.93279999999999996</c:v>
                </c:pt>
                <c:pt idx="545">
                  <c:v>0.93910000000000005</c:v>
                </c:pt>
                <c:pt idx="546">
                  <c:v>0.94540000000000002</c:v>
                </c:pt>
                <c:pt idx="547">
                  <c:v>0.95169999999999999</c:v>
                </c:pt>
                <c:pt idx="548">
                  <c:v>0.95799999999999996</c:v>
                </c:pt>
                <c:pt idx="549">
                  <c:v>0.96430000000000005</c:v>
                </c:pt>
                <c:pt idx="550">
                  <c:v>0.97070000000000001</c:v>
                </c:pt>
                <c:pt idx="551">
                  <c:v>0.97709999999999997</c:v>
                </c:pt>
                <c:pt idx="552">
                  <c:v>0.98350000000000004</c:v>
                </c:pt>
                <c:pt idx="553">
                  <c:v>0.9899</c:v>
                </c:pt>
                <c:pt idx="554">
                  <c:v>0.99639999999999995</c:v>
                </c:pt>
                <c:pt idx="555">
                  <c:v>1.0028999999999999</c:v>
                </c:pt>
                <c:pt idx="556">
                  <c:v>1.0094000000000001</c:v>
                </c:pt>
                <c:pt idx="557">
                  <c:v>1.0159</c:v>
                </c:pt>
                <c:pt idx="558">
                  <c:v>1.0224</c:v>
                </c:pt>
                <c:pt idx="559">
                  <c:v>1.0289999999999999</c:v>
                </c:pt>
                <c:pt idx="560">
                  <c:v>1.0356000000000001</c:v>
                </c:pt>
                <c:pt idx="561">
                  <c:v>1.0422</c:v>
                </c:pt>
                <c:pt idx="562">
                  <c:v>1.0488</c:v>
                </c:pt>
                <c:pt idx="563">
                  <c:v>1.0555000000000001</c:v>
                </c:pt>
                <c:pt idx="564">
                  <c:v>1.0621</c:v>
                </c:pt>
                <c:pt idx="565">
                  <c:v>1.0688</c:v>
                </c:pt>
                <c:pt idx="566">
                  <c:v>1.0754999999999999</c:v>
                </c:pt>
                <c:pt idx="567">
                  <c:v>1.0823</c:v>
                </c:pt>
                <c:pt idx="568">
                  <c:v>1.089</c:v>
                </c:pt>
                <c:pt idx="569">
                  <c:v>1.0958000000000001</c:v>
                </c:pt>
                <c:pt idx="570">
                  <c:v>1.1026</c:v>
                </c:pt>
                <c:pt idx="571">
                  <c:v>1.1093999999999999</c:v>
                </c:pt>
                <c:pt idx="572">
                  <c:v>1.1162000000000001</c:v>
                </c:pt>
                <c:pt idx="573">
                  <c:v>1.1231</c:v>
                </c:pt>
                <c:pt idx="574">
                  <c:v>1.1299999999999999</c:v>
                </c:pt>
                <c:pt idx="575">
                  <c:v>1.1369</c:v>
                </c:pt>
                <c:pt idx="576">
                  <c:v>1.1437999999999999</c:v>
                </c:pt>
                <c:pt idx="577">
                  <c:v>1.1507000000000001</c:v>
                </c:pt>
                <c:pt idx="578">
                  <c:v>1.1577</c:v>
                </c:pt>
                <c:pt idx="579">
                  <c:v>1.1647000000000001</c:v>
                </c:pt>
                <c:pt idx="580">
                  <c:v>1.1716</c:v>
                </c:pt>
                <c:pt idx="581">
                  <c:v>1.1787000000000001</c:v>
                </c:pt>
                <c:pt idx="582">
                  <c:v>1.1857</c:v>
                </c:pt>
                <c:pt idx="583">
                  <c:v>1.1928000000000001</c:v>
                </c:pt>
                <c:pt idx="584">
                  <c:v>1.1998</c:v>
                </c:pt>
                <c:pt idx="585">
                  <c:v>1.2069000000000001</c:v>
                </c:pt>
                <c:pt idx="586">
                  <c:v>1.214</c:v>
                </c:pt>
                <c:pt idx="587">
                  <c:v>1.2212000000000001</c:v>
                </c:pt>
                <c:pt idx="588">
                  <c:v>1.2282999999999999</c:v>
                </c:pt>
                <c:pt idx="589">
                  <c:v>1.2355</c:v>
                </c:pt>
                <c:pt idx="590">
                  <c:v>1.2426999999999999</c:v>
                </c:pt>
                <c:pt idx="591">
                  <c:v>1.2499</c:v>
                </c:pt>
                <c:pt idx="592">
                  <c:v>1.2571000000000001</c:v>
                </c:pt>
                <c:pt idx="593">
                  <c:v>1.2644</c:v>
                </c:pt>
                <c:pt idx="594">
                  <c:v>1.2717000000000001</c:v>
                </c:pt>
                <c:pt idx="595">
                  <c:v>1.2788999999999999</c:v>
                </c:pt>
                <c:pt idx="596">
                  <c:v>1.2863</c:v>
                </c:pt>
                <c:pt idx="597">
                  <c:v>1.2936000000000001</c:v>
                </c:pt>
                <c:pt idx="598">
                  <c:v>1.3008999999999999</c:v>
                </c:pt>
                <c:pt idx="599">
                  <c:v>1.3083</c:v>
                </c:pt>
                <c:pt idx="600">
                  <c:v>1.3157000000000001</c:v>
                </c:pt>
                <c:pt idx="601">
                  <c:v>1.3229</c:v>
                </c:pt>
                <c:pt idx="602">
                  <c:v>1.3302</c:v>
                </c:pt>
                <c:pt idx="603">
                  <c:v>1.3374999999999999</c:v>
                </c:pt>
                <c:pt idx="604">
                  <c:v>1.3448</c:v>
                </c:pt>
                <c:pt idx="605">
                  <c:v>1.3522000000000001</c:v>
                </c:pt>
                <c:pt idx="606">
                  <c:v>1.3594999999999999</c:v>
                </c:pt>
                <c:pt idx="607">
                  <c:v>1.3669</c:v>
                </c:pt>
                <c:pt idx="608">
                  <c:v>1.3743000000000001</c:v>
                </c:pt>
                <c:pt idx="609">
                  <c:v>1.3816999999999999</c:v>
                </c:pt>
                <c:pt idx="610">
                  <c:v>1.3891</c:v>
                </c:pt>
                <c:pt idx="611">
                  <c:v>1.3965000000000001</c:v>
                </c:pt>
                <c:pt idx="612">
                  <c:v>1.4039999999999999</c:v>
                </c:pt>
                <c:pt idx="613">
                  <c:v>1.4115</c:v>
                </c:pt>
                <c:pt idx="614">
                  <c:v>1.419</c:v>
                </c:pt>
                <c:pt idx="615">
                  <c:v>1.4265000000000001</c:v>
                </c:pt>
                <c:pt idx="616">
                  <c:v>1.4339999999999999</c:v>
                </c:pt>
                <c:pt idx="617">
                  <c:v>1.4415</c:v>
                </c:pt>
                <c:pt idx="618">
                  <c:v>1.4491000000000001</c:v>
                </c:pt>
                <c:pt idx="619">
                  <c:v>1.4567000000000001</c:v>
                </c:pt>
                <c:pt idx="620">
                  <c:v>1.4641999999999999</c:v>
                </c:pt>
                <c:pt idx="621">
                  <c:v>1.4718</c:v>
                </c:pt>
                <c:pt idx="622">
                  <c:v>1.4795</c:v>
                </c:pt>
                <c:pt idx="623">
                  <c:v>1.4871000000000001</c:v>
                </c:pt>
                <c:pt idx="624">
                  <c:v>1.4947999999999999</c:v>
                </c:pt>
                <c:pt idx="625">
                  <c:v>1.5024</c:v>
                </c:pt>
                <c:pt idx="626">
                  <c:v>1.5101</c:v>
                </c:pt>
                <c:pt idx="627">
                  <c:v>1.5178</c:v>
                </c:pt>
                <c:pt idx="628">
                  <c:v>1.5255000000000001</c:v>
                </c:pt>
                <c:pt idx="629">
                  <c:v>1.5333000000000001</c:v>
                </c:pt>
                <c:pt idx="630">
                  <c:v>1.5409999999999999</c:v>
                </c:pt>
                <c:pt idx="631">
                  <c:v>1.5488</c:v>
                </c:pt>
                <c:pt idx="632">
                  <c:v>1.5565</c:v>
                </c:pt>
                <c:pt idx="633">
                  <c:v>1.5643</c:v>
                </c:pt>
                <c:pt idx="634">
                  <c:v>1.5721000000000001</c:v>
                </c:pt>
                <c:pt idx="635">
                  <c:v>1.58</c:v>
                </c:pt>
                <c:pt idx="636">
                  <c:v>1.5878000000000001</c:v>
                </c:pt>
                <c:pt idx="637">
                  <c:v>1.5956999999999999</c:v>
                </c:pt>
                <c:pt idx="638">
                  <c:v>1.6034999999999999</c:v>
                </c:pt>
                <c:pt idx="639">
                  <c:v>1.6113999999999999</c:v>
                </c:pt>
                <c:pt idx="640">
                  <c:v>1.6193</c:v>
                </c:pt>
                <c:pt idx="641">
                  <c:v>1.6272</c:v>
                </c:pt>
                <c:pt idx="642">
                  <c:v>1.6352</c:v>
                </c:pt>
                <c:pt idx="643">
                  <c:v>1.6431</c:v>
                </c:pt>
                <c:pt idx="644">
                  <c:v>1.651</c:v>
                </c:pt>
                <c:pt idx="645">
                  <c:v>1.659</c:v>
                </c:pt>
                <c:pt idx="646">
                  <c:v>1.667</c:v>
                </c:pt>
                <c:pt idx="647">
                  <c:v>1.675</c:v>
                </c:pt>
                <c:pt idx="648">
                  <c:v>1.6830000000000001</c:v>
                </c:pt>
                <c:pt idx="649">
                  <c:v>1.6910000000000001</c:v>
                </c:pt>
                <c:pt idx="650">
                  <c:v>1.6991000000000001</c:v>
                </c:pt>
                <c:pt idx="651">
                  <c:v>1.7071000000000001</c:v>
                </c:pt>
                <c:pt idx="652">
                  <c:v>1.7152000000000001</c:v>
                </c:pt>
                <c:pt idx="653">
                  <c:v>1.7233000000000001</c:v>
                </c:pt>
                <c:pt idx="654">
                  <c:v>1.7314000000000001</c:v>
                </c:pt>
                <c:pt idx="655">
                  <c:v>1.7395</c:v>
                </c:pt>
                <c:pt idx="656">
                  <c:v>1.7476</c:v>
                </c:pt>
                <c:pt idx="657">
                  <c:v>1.7558</c:v>
                </c:pt>
                <c:pt idx="658">
                  <c:v>1.7639</c:v>
                </c:pt>
                <c:pt idx="659">
                  <c:v>1.7721</c:v>
                </c:pt>
                <c:pt idx="660">
                  <c:v>1.7802</c:v>
                </c:pt>
                <c:pt idx="661">
                  <c:v>1.7884</c:v>
                </c:pt>
                <c:pt idx="662">
                  <c:v>1.7966</c:v>
                </c:pt>
                <c:pt idx="663">
                  <c:v>1.8048</c:v>
                </c:pt>
                <c:pt idx="664">
                  <c:v>1.8130999999999999</c:v>
                </c:pt>
                <c:pt idx="665">
                  <c:v>1.8212999999999999</c:v>
                </c:pt>
                <c:pt idx="666">
                  <c:v>1.8295999999999999</c:v>
                </c:pt>
                <c:pt idx="667">
                  <c:v>1.8378000000000001</c:v>
                </c:pt>
                <c:pt idx="668">
                  <c:v>1.8461000000000001</c:v>
                </c:pt>
                <c:pt idx="669">
                  <c:v>1.8544</c:v>
                </c:pt>
                <c:pt idx="670">
                  <c:v>1.8627</c:v>
                </c:pt>
                <c:pt idx="671">
                  <c:v>1.871</c:v>
                </c:pt>
                <c:pt idx="672">
                  <c:v>1.8793</c:v>
                </c:pt>
                <c:pt idx="673">
                  <c:v>1.8876999999999999</c:v>
                </c:pt>
                <c:pt idx="674">
                  <c:v>1.8959999999999999</c:v>
                </c:pt>
                <c:pt idx="675">
                  <c:v>1.9044000000000001</c:v>
                </c:pt>
                <c:pt idx="676">
                  <c:v>1.9128000000000001</c:v>
                </c:pt>
                <c:pt idx="677">
                  <c:v>1.9211</c:v>
                </c:pt>
                <c:pt idx="678">
                  <c:v>1.9295</c:v>
                </c:pt>
                <c:pt idx="679">
                  <c:v>1.9379</c:v>
                </c:pt>
                <c:pt idx="680">
                  <c:v>1.9463999999999999</c:v>
                </c:pt>
                <c:pt idx="681">
                  <c:v>1.9548000000000001</c:v>
                </c:pt>
                <c:pt idx="682">
                  <c:v>1.9632000000000001</c:v>
                </c:pt>
                <c:pt idx="683">
                  <c:v>1.9717</c:v>
                </c:pt>
                <c:pt idx="684">
                  <c:v>1.9802</c:v>
                </c:pt>
                <c:pt idx="685">
                  <c:v>1.9885999999999999</c:v>
                </c:pt>
                <c:pt idx="686">
                  <c:v>1.9971000000000001</c:v>
                </c:pt>
                <c:pt idx="687">
                  <c:v>2.0055999999999998</c:v>
                </c:pt>
                <c:pt idx="688">
                  <c:v>2.0141</c:v>
                </c:pt>
                <c:pt idx="689">
                  <c:v>2.0226000000000002</c:v>
                </c:pt>
                <c:pt idx="690">
                  <c:v>2.0312000000000001</c:v>
                </c:pt>
                <c:pt idx="691">
                  <c:v>2.0396999999999998</c:v>
                </c:pt>
                <c:pt idx="692">
                  <c:v>2.0482999999999998</c:v>
                </c:pt>
                <c:pt idx="693">
                  <c:v>2.0568</c:v>
                </c:pt>
                <c:pt idx="694">
                  <c:v>2.0653999999999999</c:v>
                </c:pt>
                <c:pt idx="695">
                  <c:v>2.0739999999999998</c:v>
                </c:pt>
                <c:pt idx="696">
                  <c:v>2.0825999999999998</c:v>
                </c:pt>
                <c:pt idx="697">
                  <c:v>2.0912000000000002</c:v>
                </c:pt>
                <c:pt idx="698">
                  <c:v>2.0998000000000001</c:v>
                </c:pt>
                <c:pt idx="699">
                  <c:v>2.1084000000000001</c:v>
                </c:pt>
                <c:pt idx="700">
                  <c:v>2.117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18-472D-B42F-FF3B303F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680960"/>
        <c:axId val="60630528"/>
      </c:scatterChart>
      <c:valAx>
        <c:axId val="246680960"/>
        <c:scaling>
          <c:orientation val="minMax"/>
          <c:max val="1650"/>
          <c:min val="9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800" b="1" i="0" baseline="0">
                    <a:effectLst/>
                  </a:rPr>
                  <a:t>Wavelength (nm)</a:t>
                </a:r>
                <a:endParaRPr lang="zh-CN" altLang="zh-CN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630528"/>
        <c:crosses val="autoZero"/>
        <c:crossBetween val="midCat"/>
      </c:valAx>
      <c:valAx>
        <c:axId val="6063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800" b="1" i="0" baseline="0">
                    <a:effectLst/>
                  </a:rPr>
                  <a:t>Reflectance (%)</a:t>
                </a:r>
                <a:endParaRPr lang="zh-CN" altLang="zh-CN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46680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2</xdr:row>
      <xdr:rowOff>47625</xdr:rowOff>
    </xdr:from>
    <xdr:to>
      <xdr:col>21</xdr:col>
      <xdr:colOff>438150</xdr:colOff>
      <xdr:row>27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171450</xdr:rowOff>
    </xdr:from>
    <xdr:to>
      <xdr:col>4</xdr:col>
      <xdr:colOff>394335</xdr:colOff>
      <xdr:row>2</xdr:row>
      <xdr:rowOff>186359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BB2E64-A550-4E01-B2F5-4C79FE09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714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CE4D51-8970-4957-A39C-CBD0243C5275}" name="Table1" displayName="Table1" ref="G1:I702" totalsRowShown="0" headerRowDxfId="1" dataDxfId="0">
  <autoFilter ref="G1:I702" xr:uid="{37293115-B3F5-4CCA-A8FE-80F2648988E1}"/>
  <tableColumns count="3">
    <tableColumn id="1" xr3:uid="{758856F7-D5FD-4A63-99B6-0D9FD276942A}" name="Wavelength" dataDxfId="4"/>
    <tableColumn id="2" xr3:uid="{BBEBF8F6-8539-40F9-8578-2D7D5689FAF4}" name="R% AOI=45° s-Pol. (%)" dataDxfId="3"/>
    <tableColumn id="3" xr3:uid="{551DCAB7-C3EF-47B1-A761-2840DE73CE12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02"/>
  <sheetViews>
    <sheetView tabSelected="1" workbookViewId="0">
      <selection activeCell="F9" sqref="F9"/>
    </sheetView>
  </sheetViews>
  <sheetFormatPr defaultRowHeight="15"/>
  <cols>
    <col min="4" max="4" width="15" customWidth="1"/>
    <col min="7" max="7" width="22.570312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950</v>
      </c>
      <c r="H2" s="1">
        <v>6.7248000000000001</v>
      </c>
      <c r="I2" s="1">
        <v>3.4373999999999998</v>
      </c>
    </row>
    <row r="3" spans="2:9">
      <c r="G3" s="1">
        <v>951</v>
      </c>
      <c r="H3" s="1">
        <v>6.5871000000000004</v>
      </c>
      <c r="I3" s="1">
        <v>3.3957999999999999</v>
      </c>
    </row>
    <row r="4" spans="2:9">
      <c r="G4" s="1">
        <v>952</v>
      </c>
      <c r="H4" s="1">
        <v>6.4511000000000003</v>
      </c>
      <c r="I4" s="1">
        <v>3.3546</v>
      </c>
    </row>
    <row r="5" spans="2:9">
      <c r="B5" s="2" t="s">
        <v>3</v>
      </c>
      <c r="C5" s="2"/>
      <c r="D5" s="2"/>
      <c r="G5" s="1">
        <v>953</v>
      </c>
      <c r="H5" s="1">
        <v>6.3167999999999997</v>
      </c>
      <c r="I5" s="1">
        <v>3.3136999999999999</v>
      </c>
    </row>
    <row r="6" spans="2:9">
      <c r="G6" s="1">
        <v>954</v>
      </c>
      <c r="H6" s="1">
        <v>6.1841999999999997</v>
      </c>
      <c r="I6" s="1">
        <v>3.2730999999999999</v>
      </c>
    </row>
    <row r="7" spans="2:9">
      <c r="B7" s="3" t="s">
        <v>4</v>
      </c>
      <c r="C7" s="3"/>
      <c r="D7" s="3"/>
      <c r="G7" s="1">
        <v>955</v>
      </c>
      <c r="H7" s="1">
        <v>6.0532000000000004</v>
      </c>
      <c r="I7" s="1">
        <v>3.2328999999999999</v>
      </c>
    </row>
    <row r="8" spans="2:9">
      <c r="B8" s="4" t="s">
        <v>5</v>
      </c>
      <c r="C8" s="4"/>
      <c r="D8" s="4"/>
      <c r="G8" s="1">
        <v>956</v>
      </c>
      <c r="H8" s="1">
        <v>5.9238999999999997</v>
      </c>
      <c r="I8" s="1">
        <v>3.1930999999999998</v>
      </c>
    </row>
    <row r="9" spans="2:9">
      <c r="B9" s="4"/>
      <c r="C9" s="4"/>
      <c r="D9" s="4"/>
      <c r="G9" s="1">
        <v>957</v>
      </c>
      <c r="H9" s="1">
        <v>5.7962999999999996</v>
      </c>
      <c r="I9" s="1">
        <v>3.1536</v>
      </c>
    </row>
    <row r="10" spans="2:9">
      <c r="B10" s="3" t="s">
        <v>10</v>
      </c>
      <c r="C10" s="3"/>
      <c r="D10" s="3"/>
      <c r="G10" s="1">
        <v>958</v>
      </c>
      <c r="H10" s="1">
        <v>5.6703999999999999</v>
      </c>
      <c r="I10" s="1">
        <v>3.1145</v>
      </c>
    </row>
    <row r="11" spans="2:9">
      <c r="G11" s="1">
        <v>959</v>
      </c>
      <c r="H11" s="1">
        <v>5.5461999999999998</v>
      </c>
      <c r="I11" s="1">
        <v>3.0756999999999999</v>
      </c>
    </row>
    <row r="12" spans="2:9">
      <c r="B12" s="3" t="s">
        <v>6</v>
      </c>
      <c r="C12" s="3"/>
      <c r="D12" s="3"/>
      <c r="G12" s="1">
        <v>960</v>
      </c>
      <c r="H12" s="1">
        <v>5.4236000000000004</v>
      </c>
      <c r="I12" s="1">
        <v>3.0373000000000001</v>
      </c>
    </row>
    <row r="13" spans="2:9">
      <c r="B13" s="5" t="s">
        <v>7</v>
      </c>
      <c r="C13" s="5"/>
      <c r="D13" s="5"/>
      <c r="G13" s="1">
        <v>961</v>
      </c>
      <c r="H13" s="1">
        <v>5.3028000000000004</v>
      </c>
      <c r="I13" s="1">
        <v>2.9992999999999999</v>
      </c>
    </row>
    <row r="14" spans="2:9">
      <c r="B14" s="5"/>
      <c r="C14" s="5"/>
      <c r="D14" s="5"/>
      <c r="G14" s="1">
        <v>962</v>
      </c>
      <c r="H14" s="1">
        <v>5.1836000000000002</v>
      </c>
      <c r="I14" s="1">
        <v>2.9615999999999998</v>
      </c>
    </row>
    <row r="15" spans="2:9">
      <c r="B15" s="5"/>
      <c r="C15" s="5"/>
      <c r="D15" s="5"/>
      <c r="G15" s="1">
        <v>963</v>
      </c>
      <c r="H15" s="1">
        <v>5.0660999999999996</v>
      </c>
      <c r="I15" s="1">
        <v>2.9241999999999999</v>
      </c>
    </row>
    <row r="16" spans="2:9">
      <c r="B16" s="5"/>
      <c r="C16" s="5"/>
      <c r="D16" s="5"/>
      <c r="G16" s="1">
        <v>964</v>
      </c>
      <c r="H16" s="1">
        <v>4.9501999999999997</v>
      </c>
      <c r="I16" s="1">
        <v>2.8872</v>
      </c>
    </row>
    <row r="17" spans="2:9">
      <c r="B17" s="5"/>
      <c r="C17" s="5"/>
      <c r="D17" s="5"/>
      <c r="G17" s="1">
        <v>965</v>
      </c>
      <c r="H17" s="1">
        <v>4.8361000000000001</v>
      </c>
      <c r="I17" s="1">
        <v>2.8504999999999998</v>
      </c>
    </row>
    <row r="18" spans="2:9">
      <c r="B18" s="5"/>
      <c r="C18" s="5"/>
      <c r="D18" s="5"/>
      <c r="G18" s="1">
        <v>966</v>
      </c>
      <c r="H18" s="1">
        <v>4.7236000000000002</v>
      </c>
      <c r="I18" s="1">
        <v>2.8142</v>
      </c>
    </row>
    <row r="19" spans="2:9">
      <c r="B19" s="5"/>
      <c r="C19" s="5"/>
      <c r="D19" s="5"/>
      <c r="G19" s="1">
        <v>967</v>
      </c>
      <c r="H19" s="1">
        <v>4.6128</v>
      </c>
      <c r="I19" s="1">
        <v>2.7783000000000002</v>
      </c>
    </row>
    <row r="20" spans="2:9">
      <c r="B20" s="5"/>
      <c r="C20" s="5"/>
      <c r="D20" s="5"/>
      <c r="G20" s="1">
        <v>968</v>
      </c>
      <c r="H20" s="1">
        <v>4.5035999999999996</v>
      </c>
      <c r="I20" s="1">
        <v>2.7427000000000001</v>
      </c>
    </row>
    <row r="21" spans="2:9">
      <c r="B21" s="5"/>
      <c r="C21" s="5"/>
      <c r="D21" s="5"/>
      <c r="G21" s="1">
        <v>969</v>
      </c>
      <c r="H21" s="1">
        <v>4.3962000000000003</v>
      </c>
      <c r="I21" s="1">
        <v>2.7073999999999998</v>
      </c>
    </row>
    <row r="22" spans="2:9">
      <c r="B22" s="5"/>
      <c r="C22" s="5"/>
      <c r="D22" s="5"/>
      <c r="G22" s="1">
        <v>970</v>
      </c>
      <c r="H22" s="1">
        <v>4.2903000000000002</v>
      </c>
      <c r="I22" s="1">
        <v>2.6724999999999999</v>
      </c>
    </row>
    <row r="23" spans="2:9">
      <c r="B23" s="5"/>
      <c r="C23" s="5"/>
      <c r="D23" s="5"/>
      <c r="G23" s="1">
        <v>971</v>
      </c>
      <c r="H23" s="1">
        <v>4.1862000000000004</v>
      </c>
      <c r="I23" s="1">
        <v>2.6379000000000001</v>
      </c>
    </row>
    <row r="24" spans="2:9">
      <c r="G24" s="1">
        <v>972</v>
      </c>
      <c r="H24" s="1">
        <v>4.0837000000000003</v>
      </c>
      <c r="I24" s="1">
        <v>2.6036000000000001</v>
      </c>
    </row>
    <row r="25" spans="2:9">
      <c r="B25" s="3" t="s">
        <v>8</v>
      </c>
      <c r="C25" s="3"/>
      <c r="D25" s="3"/>
      <c r="G25" s="1">
        <v>973</v>
      </c>
      <c r="H25" s="1">
        <v>3.9828000000000001</v>
      </c>
      <c r="I25" s="1">
        <v>2.5697000000000001</v>
      </c>
    </row>
    <row r="26" spans="2:9">
      <c r="B26" s="6" t="s">
        <v>9</v>
      </c>
      <c r="C26" s="6"/>
      <c r="D26" s="6"/>
      <c r="G26" s="1">
        <v>974</v>
      </c>
      <c r="H26" s="1">
        <v>3.8835999999999999</v>
      </c>
      <c r="I26" s="1">
        <v>2.5362</v>
      </c>
    </row>
    <row r="27" spans="2:9">
      <c r="B27" s="6"/>
      <c r="C27" s="6"/>
      <c r="D27" s="6"/>
      <c r="G27" s="1">
        <v>975</v>
      </c>
      <c r="H27" s="1">
        <v>3.786</v>
      </c>
      <c r="I27" s="1">
        <v>2.5028999999999999</v>
      </c>
    </row>
    <row r="28" spans="2:9">
      <c r="G28" s="1">
        <v>976</v>
      </c>
      <c r="H28" s="1">
        <v>3.69</v>
      </c>
      <c r="I28" s="1">
        <v>2.4701</v>
      </c>
    </row>
    <row r="29" spans="2:9">
      <c r="G29" s="1">
        <v>977</v>
      </c>
      <c r="H29" s="1">
        <v>3.5956999999999999</v>
      </c>
      <c r="I29" s="1">
        <v>2.4375</v>
      </c>
    </row>
    <row r="30" spans="2:9">
      <c r="G30" s="1">
        <v>978</v>
      </c>
      <c r="H30" s="1">
        <v>3.5030000000000001</v>
      </c>
      <c r="I30" s="1">
        <v>2.4053</v>
      </c>
    </row>
    <row r="31" spans="2:9">
      <c r="G31" s="1">
        <v>979</v>
      </c>
      <c r="H31" s="1">
        <v>3.4117999999999999</v>
      </c>
      <c r="I31" s="1">
        <v>2.3734000000000002</v>
      </c>
    </row>
    <row r="32" spans="2:9">
      <c r="G32" s="1">
        <v>980</v>
      </c>
      <c r="H32" s="1">
        <v>3.3222999999999998</v>
      </c>
      <c r="I32" s="1">
        <v>2.3418000000000001</v>
      </c>
    </row>
    <row r="33" spans="7:9">
      <c r="G33" s="1">
        <v>981</v>
      </c>
      <c r="H33" s="1">
        <v>3.2343000000000002</v>
      </c>
      <c r="I33" s="1">
        <v>2.3106</v>
      </c>
    </row>
    <row r="34" spans="7:9">
      <c r="G34" s="1">
        <v>982</v>
      </c>
      <c r="H34" s="1">
        <v>3.1480000000000001</v>
      </c>
      <c r="I34" s="1">
        <v>2.2797000000000001</v>
      </c>
    </row>
    <row r="35" spans="7:9">
      <c r="G35" s="1">
        <v>983</v>
      </c>
      <c r="H35" s="1">
        <v>3.0632000000000001</v>
      </c>
      <c r="I35" s="1">
        <v>2.2490999999999999</v>
      </c>
    </row>
    <row r="36" spans="7:9">
      <c r="G36" s="1">
        <v>984</v>
      </c>
      <c r="H36" s="1">
        <v>2.9799000000000002</v>
      </c>
      <c r="I36" s="1">
        <v>2.2187999999999999</v>
      </c>
    </row>
    <row r="37" spans="7:9">
      <c r="G37" s="1">
        <v>985</v>
      </c>
      <c r="H37" s="1">
        <v>2.8982999999999999</v>
      </c>
      <c r="I37" s="1">
        <v>2.1888999999999998</v>
      </c>
    </row>
    <row r="38" spans="7:9">
      <c r="G38" s="1">
        <v>986</v>
      </c>
      <c r="H38" s="1">
        <v>2.8180999999999998</v>
      </c>
      <c r="I38" s="1">
        <v>2.1593</v>
      </c>
    </row>
    <row r="39" spans="7:9">
      <c r="G39" s="1">
        <v>987</v>
      </c>
      <c r="H39" s="1">
        <v>2.7395</v>
      </c>
      <c r="I39" s="1">
        <v>2.13</v>
      </c>
    </row>
    <row r="40" spans="7:9">
      <c r="G40" s="1">
        <v>988</v>
      </c>
      <c r="H40" s="1">
        <v>2.6623999999999999</v>
      </c>
      <c r="I40" s="1">
        <v>2.101</v>
      </c>
    </row>
    <row r="41" spans="7:9">
      <c r="G41" s="1">
        <v>989</v>
      </c>
      <c r="H41" s="1">
        <v>2.5869</v>
      </c>
      <c r="I41" s="1">
        <v>2.0722999999999998</v>
      </c>
    </row>
    <row r="42" spans="7:9">
      <c r="G42" s="1">
        <v>990</v>
      </c>
      <c r="H42" s="1">
        <v>2.5127999999999999</v>
      </c>
      <c r="I42" s="1">
        <v>2.044</v>
      </c>
    </row>
    <row r="43" spans="7:9">
      <c r="G43" s="1">
        <v>991</v>
      </c>
      <c r="H43" s="1">
        <v>2.4401999999999999</v>
      </c>
      <c r="I43" s="1">
        <v>2.0158999999999998</v>
      </c>
    </row>
    <row r="44" spans="7:9">
      <c r="G44" s="1">
        <v>992</v>
      </c>
      <c r="H44" s="1">
        <v>2.3691</v>
      </c>
      <c r="I44" s="1">
        <v>1.9882</v>
      </c>
    </row>
    <row r="45" spans="7:9">
      <c r="G45" s="1">
        <v>993</v>
      </c>
      <c r="H45" s="1">
        <v>2.2995000000000001</v>
      </c>
      <c r="I45" s="1">
        <v>1.9608000000000001</v>
      </c>
    </row>
    <row r="46" spans="7:9">
      <c r="G46" s="1">
        <v>994</v>
      </c>
      <c r="H46" s="1">
        <v>2.2313000000000001</v>
      </c>
      <c r="I46" s="1">
        <v>1.9337</v>
      </c>
    </row>
    <row r="47" spans="7:9">
      <c r="G47" s="1">
        <v>995</v>
      </c>
      <c r="H47" s="1">
        <v>2.1646000000000001</v>
      </c>
      <c r="I47" s="1">
        <v>1.9068000000000001</v>
      </c>
    </row>
    <row r="48" spans="7:9">
      <c r="G48" s="1">
        <v>996</v>
      </c>
      <c r="H48" s="1">
        <v>2.0992999999999999</v>
      </c>
      <c r="I48" s="1">
        <v>1.8803000000000001</v>
      </c>
    </row>
    <row r="49" spans="7:9">
      <c r="G49" s="1">
        <v>997</v>
      </c>
      <c r="H49" s="1">
        <v>2.0354999999999999</v>
      </c>
      <c r="I49" s="1">
        <v>1.8541000000000001</v>
      </c>
    </row>
    <row r="50" spans="7:9">
      <c r="G50" s="1">
        <v>998</v>
      </c>
      <c r="H50" s="1">
        <v>1.9730000000000001</v>
      </c>
      <c r="I50" s="1">
        <v>1.8282</v>
      </c>
    </row>
    <row r="51" spans="7:9">
      <c r="G51" s="1">
        <v>999</v>
      </c>
      <c r="H51" s="1">
        <v>1.9119999999999999</v>
      </c>
      <c r="I51" s="1">
        <v>1.8026</v>
      </c>
    </row>
    <row r="52" spans="7:9">
      <c r="G52" s="1">
        <v>1000</v>
      </c>
      <c r="H52" s="1">
        <v>1.8523000000000001</v>
      </c>
      <c r="I52" s="1">
        <v>1.7771999999999999</v>
      </c>
    </row>
    <row r="53" spans="7:9">
      <c r="G53" s="1">
        <v>1001</v>
      </c>
      <c r="H53" s="1">
        <v>1.794</v>
      </c>
      <c r="I53" s="1">
        <v>1.7522</v>
      </c>
    </row>
    <row r="54" spans="7:9">
      <c r="G54" s="1">
        <v>1002</v>
      </c>
      <c r="H54" s="1">
        <v>1.7371000000000001</v>
      </c>
      <c r="I54" s="1">
        <v>1.7274</v>
      </c>
    </row>
    <row r="55" spans="7:9">
      <c r="G55" s="1">
        <v>1003</v>
      </c>
      <c r="H55" s="1">
        <v>1.6815</v>
      </c>
      <c r="I55" s="1">
        <v>1.7030000000000001</v>
      </c>
    </row>
    <row r="56" spans="7:9">
      <c r="G56" s="1">
        <v>1004</v>
      </c>
      <c r="H56" s="1">
        <v>1.6273</v>
      </c>
      <c r="I56" s="1">
        <v>1.6788000000000001</v>
      </c>
    </row>
    <row r="57" spans="7:9">
      <c r="G57" s="1">
        <v>1005</v>
      </c>
      <c r="H57" s="1">
        <v>1.5744</v>
      </c>
      <c r="I57" s="1">
        <v>1.6549</v>
      </c>
    </row>
    <row r="58" spans="7:9">
      <c r="G58" s="1">
        <v>1006</v>
      </c>
      <c r="H58" s="1">
        <v>1.5226999999999999</v>
      </c>
      <c r="I58" s="1">
        <v>1.6313</v>
      </c>
    </row>
    <row r="59" spans="7:9">
      <c r="G59" s="1">
        <v>1007</v>
      </c>
      <c r="H59" s="1">
        <v>1.4723999999999999</v>
      </c>
      <c r="I59" s="1">
        <v>1.6080000000000001</v>
      </c>
    </row>
    <row r="60" spans="7:9">
      <c r="G60" s="1">
        <v>1008</v>
      </c>
      <c r="H60" s="1">
        <v>1.4234</v>
      </c>
      <c r="I60" s="1">
        <v>1.5849</v>
      </c>
    </row>
    <row r="61" spans="7:9">
      <c r="G61" s="1">
        <v>1009</v>
      </c>
      <c r="H61" s="1">
        <v>1.3755999999999999</v>
      </c>
      <c r="I61" s="1">
        <v>1.5621</v>
      </c>
    </row>
    <row r="62" spans="7:9">
      <c r="G62" s="1">
        <v>1010</v>
      </c>
      <c r="H62" s="1">
        <v>1.3290999999999999</v>
      </c>
      <c r="I62" s="1">
        <v>1.5396000000000001</v>
      </c>
    </row>
    <row r="63" spans="7:9">
      <c r="G63" s="1">
        <v>1011</v>
      </c>
      <c r="H63" s="1">
        <v>1.2838000000000001</v>
      </c>
      <c r="I63" s="1">
        <v>1.5174000000000001</v>
      </c>
    </row>
    <row r="64" spans="7:9">
      <c r="G64" s="1">
        <v>1012</v>
      </c>
      <c r="H64" s="1">
        <v>1.2397</v>
      </c>
      <c r="I64" s="1">
        <v>1.4954000000000001</v>
      </c>
    </row>
    <row r="65" spans="7:9">
      <c r="G65" s="1">
        <v>1013</v>
      </c>
      <c r="H65" s="1">
        <v>1.1969000000000001</v>
      </c>
      <c r="I65" s="1">
        <v>1.4737</v>
      </c>
    </row>
    <row r="66" spans="7:9">
      <c r="G66" s="1">
        <v>1014</v>
      </c>
      <c r="H66" s="1">
        <v>1.1552</v>
      </c>
      <c r="I66" s="1">
        <v>1.4522999999999999</v>
      </c>
    </row>
    <row r="67" spans="7:9">
      <c r="G67" s="1">
        <v>1015</v>
      </c>
      <c r="H67" s="1">
        <v>1.1148</v>
      </c>
      <c r="I67" s="1">
        <v>1.4311</v>
      </c>
    </row>
    <row r="68" spans="7:9">
      <c r="G68" s="1">
        <v>1016</v>
      </c>
      <c r="H68" s="1">
        <v>1.0754999999999999</v>
      </c>
      <c r="I68" s="1">
        <v>1.4101999999999999</v>
      </c>
    </row>
    <row r="69" spans="7:9">
      <c r="G69" s="1">
        <v>1017</v>
      </c>
      <c r="H69" s="1">
        <v>1.0373000000000001</v>
      </c>
      <c r="I69" s="1">
        <v>1.3895999999999999</v>
      </c>
    </row>
    <row r="70" spans="7:9">
      <c r="G70" s="1">
        <v>1018</v>
      </c>
      <c r="H70" s="1">
        <v>1.0003</v>
      </c>
      <c r="I70" s="1">
        <v>1.3692</v>
      </c>
    </row>
    <row r="71" spans="7:9">
      <c r="G71" s="1">
        <v>1019</v>
      </c>
      <c r="H71" s="1">
        <v>0.96440000000000003</v>
      </c>
      <c r="I71" s="1">
        <v>1.349</v>
      </c>
    </row>
    <row r="72" spans="7:9">
      <c r="G72" s="1">
        <v>1020</v>
      </c>
      <c r="H72" s="1">
        <v>0.92969999999999997</v>
      </c>
      <c r="I72" s="1">
        <v>1.3290999999999999</v>
      </c>
    </row>
    <row r="73" spans="7:9">
      <c r="G73" s="1">
        <v>1021</v>
      </c>
      <c r="H73" s="1">
        <v>0.89600000000000002</v>
      </c>
      <c r="I73" s="1">
        <v>1.3095000000000001</v>
      </c>
    </row>
    <row r="74" spans="7:9">
      <c r="G74" s="1">
        <v>1022</v>
      </c>
      <c r="H74" s="1">
        <v>0.86339999999999995</v>
      </c>
      <c r="I74" s="1">
        <v>1.2901</v>
      </c>
    </row>
    <row r="75" spans="7:9">
      <c r="G75" s="1">
        <v>1023</v>
      </c>
      <c r="H75" s="1">
        <v>0.83189999999999997</v>
      </c>
      <c r="I75" s="1">
        <v>1.2708999999999999</v>
      </c>
    </row>
    <row r="76" spans="7:9">
      <c r="G76" s="1">
        <v>1024</v>
      </c>
      <c r="H76" s="1">
        <v>0.8014</v>
      </c>
      <c r="I76" s="1">
        <v>1.252</v>
      </c>
    </row>
    <row r="77" spans="7:9">
      <c r="G77" s="1">
        <v>1025</v>
      </c>
      <c r="H77" s="1">
        <v>0.77200000000000002</v>
      </c>
      <c r="I77" s="1">
        <v>1.2334000000000001</v>
      </c>
    </row>
    <row r="78" spans="7:9">
      <c r="G78" s="1">
        <v>1026</v>
      </c>
      <c r="H78" s="1">
        <v>0.74360000000000004</v>
      </c>
      <c r="I78" s="1">
        <v>1.2149000000000001</v>
      </c>
    </row>
    <row r="79" spans="7:9">
      <c r="G79" s="1">
        <v>1027</v>
      </c>
      <c r="H79" s="1">
        <v>0.71609999999999996</v>
      </c>
      <c r="I79" s="1">
        <v>1.1967000000000001</v>
      </c>
    </row>
    <row r="80" spans="7:9">
      <c r="G80" s="1">
        <v>1028</v>
      </c>
      <c r="H80" s="1">
        <v>0.68969999999999998</v>
      </c>
      <c r="I80" s="1">
        <v>1.1788000000000001</v>
      </c>
    </row>
    <row r="81" spans="7:9">
      <c r="G81" s="1">
        <v>1029</v>
      </c>
      <c r="H81" s="1">
        <v>0.6643</v>
      </c>
      <c r="I81" s="1">
        <v>1.1611</v>
      </c>
    </row>
    <row r="82" spans="7:9">
      <c r="G82" s="1">
        <v>1030</v>
      </c>
      <c r="H82" s="1">
        <v>0.63980000000000004</v>
      </c>
      <c r="I82" s="1">
        <v>1.1435999999999999</v>
      </c>
    </row>
    <row r="83" spans="7:9">
      <c r="G83" s="1">
        <v>1031</v>
      </c>
      <c r="H83" s="1">
        <v>0.61629999999999996</v>
      </c>
      <c r="I83" s="1">
        <v>1.1263000000000001</v>
      </c>
    </row>
    <row r="84" spans="7:9">
      <c r="G84" s="1">
        <v>1032</v>
      </c>
      <c r="H84" s="1">
        <v>0.59379999999999999</v>
      </c>
      <c r="I84" s="1">
        <v>1.1093</v>
      </c>
    </row>
    <row r="85" spans="7:9">
      <c r="G85" s="1">
        <v>1033</v>
      </c>
      <c r="H85" s="1">
        <v>0.57210000000000005</v>
      </c>
      <c r="I85" s="1">
        <v>1.0925</v>
      </c>
    </row>
    <row r="86" spans="7:9">
      <c r="G86" s="1">
        <v>1034</v>
      </c>
      <c r="H86" s="1">
        <v>0.5514</v>
      </c>
      <c r="I86" s="1">
        <v>1.0759000000000001</v>
      </c>
    </row>
    <row r="87" spans="7:9">
      <c r="G87" s="1">
        <v>1035</v>
      </c>
      <c r="H87" s="1">
        <v>0.53149999999999997</v>
      </c>
      <c r="I87" s="1">
        <v>1.0595000000000001</v>
      </c>
    </row>
    <row r="88" spans="7:9">
      <c r="G88" s="1">
        <v>1036</v>
      </c>
      <c r="H88" s="1">
        <v>0.51249999999999996</v>
      </c>
      <c r="I88" s="1">
        <v>1.0432999999999999</v>
      </c>
    </row>
    <row r="89" spans="7:9">
      <c r="G89" s="1">
        <v>1037</v>
      </c>
      <c r="H89" s="1">
        <v>0.49440000000000001</v>
      </c>
      <c r="I89" s="1">
        <v>1.0274000000000001</v>
      </c>
    </row>
    <row r="90" spans="7:9">
      <c r="G90" s="1">
        <v>1038</v>
      </c>
      <c r="H90" s="1">
        <v>0.47710000000000002</v>
      </c>
      <c r="I90" s="1">
        <v>1.0117</v>
      </c>
    </row>
    <row r="91" spans="7:9">
      <c r="G91" s="1">
        <v>1039</v>
      </c>
      <c r="H91" s="1">
        <v>0.4607</v>
      </c>
      <c r="I91" s="1">
        <v>0.99619999999999997</v>
      </c>
    </row>
    <row r="92" spans="7:9">
      <c r="G92" s="1">
        <v>1040</v>
      </c>
      <c r="H92" s="1">
        <v>0.4451</v>
      </c>
      <c r="I92" s="1">
        <v>0.98089999999999999</v>
      </c>
    </row>
    <row r="93" spans="7:9">
      <c r="G93" s="1">
        <v>1041</v>
      </c>
      <c r="H93" s="1">
        <v>0.43030000000000002</v>
      </c>
      <c r="I93" s="1">
        <v>0.96579999999999999</v>
      </c>
    </row>
    <row r="94" spans="7:9">
      <c r="G94" s="1">
        <v>1042</v>
      </c>
      <c r="H94" s="1">
        <v>0.4163</v>
      </c>
      <c r="I94" s="1">
        <v>0.95089999999999997</v>
      </c>
    </row>
    <row r="95" spans="7:9">
      <c r="G95" s="1">
        <v>1043</v>
      </c>
      <c r="H95" s="1">
        <v>0.40310000000000001</v>
      </c>
      <c r="I95" s="1">
        <v>0.93620000000000003</v>
      </c>
    </row>
    <row r="96" spans="7:9">
      <c r="G96" s="1">
        <v>1044</v>
      </c>
      <c r="H96" s="1">
        <v>0.3906</v>
      </c>
      <c r="I96" s="1">
        <v>0.92169999999999996</v>
      </c>
    </row>
    <row r="97" spans="7:9">
      <c r="G97" s="1">
        <v>1045</v>
      </c>
      <c r="H97" s="1">
        <v>0.37890000000000001</v>
      </c>
      <c r="I97" s="1">
        <v>0.90739999999999998</v>
      </c>
    </row>
    <row r="98" spans="7:9">
      <c r="G98" s="1">
        <v>1046</v>
      </c>
      <c r="H98" s="1">
        <v>0.3679</v>
      </c>
      <c r="I98" s="1">
        <v>0.89329999999999998</v>
      </c>
    </row>
    <row r="99" spans="7:9">
      <c r="G99" s="1">
        <v>1047</v>
      </c>
      <c r="H99" s="1">
        <v>0.35759999999999997</v>
      </c>
      <c r="I99" s="1">
        <v>0.87939999999999996</v>
      </c>
    </row>
    <row r="100" spans="7:9">
      <c r="G100" s="1">
        <v>1048</v>
      </c>
      <c r="H100" s="1">
        <v>0.34810000000000002</v>
      </c>
      <c r="I100" s="1">
        <v>0.86570000000000003</v>
      </c>
    </row>
    <row r="101" spans="7:9">
      <c r="G101" s="1">
        <v>1049</v>
      </c>
      <c r="H101" s="1">
        <v>0.33929999999999999</v>
      </c>
      <c r="I101" s="1">
        <v>0.85219999999999996</v>
      </c>
    </row>
    <row r="102" spans="7:9">
      <c r="G102" s="1">
        <v>1050</v>
      </c>
      <c r="H102" s="1">
        <v>0.33110000000000001</v>
      </c>
      <c r="I102" s="1">
        <v>0.83889999999999998</v>
      </c>
    </row>
    <row r="103" spans="7:9">
      <c r="G103" s="1">
        <v>1051</v>
      </c>
      <c r="H103" s="1">
        <v>0.3236</v>
      </c>
      <c r="I103" s="1">
        <v>0.82569999999999999</v>
      </c>
    </row>
    <row r="104" spans="7:9">
      <c r="G104" s="1">
        <v>1052</v>
      </c>
      <c r="H104" s="1">
        <v>0.31669999999999998</v>
      </c>
      <c r="I104" s="1">
        <v>0.81279999999999997</v>
      </c>
    </row>
    <row r="105" spans="7:9">
      <c r="G105" s="1">
        <v>1053</v>
      </c>
      <c r="H105" s="1">
        <v>0.3105</v>
      </c>
      <c r="I105" s="1">
        <v>0.8</v>
      </c>
    </row>
    <row r="106" spans="7:9">
      <c r="G106" s="1">
        <v>1054</v>
      </c>
      <c r="H106" s="1">
        <v>0.30499999999999999</v>
      </c>
      <c r="I106" s="1">
        <v>0.78739999999999999</v>
      </c>
    </row>
    <row r="107" spans="7:9">
      <c r="G107" s="1">
        <v>1055</v>
      </c>
      <c r="H107" s="1">
        <v>0.3</v>
      </c>
      <c r="I107" s="1">
        <v>0.77500000000000002</v>
      </c>
    </row>
    <row r="108" spans="7:9">
      <c r="G108" s="1">
        <v>1056</v>
      </c>
      <c r="H108" s="1">
        <v>0.29570000000000002</v>
      </c>
      <c r="I108" s="1">
        <v>0.76280000000000003</v>
      </c>
    </row>
    <row r="109" spans="7:9">
      <c r="G109" s="1">
        <v>1057</v>
      </c>
      <c r="H109" s="1">
        <v>0.29189999999999999</v>
      </c>
      <c r="I109" s="1">
        <v>0.75070000000000003</v>
      </c>
    </row>
    <row r="110" spans="7:9">
      <c r="G110" s="1">
        <v>1058</v>
      </c>
      <c r="H110" s="1">
        <v>0.28870000000000001</v>
      </c>
      <c r="I110" s="1">
        <v>0.73880000000000001</v>
      </c>
    </row>
    <row r="111" spans="7:9">
      <c r="G111" s="1">
        <v>1059</v>
      </c>
      <c r="H111" s="1">
        <v>0.28610000000000002</v>
      </c>
      <c r="I111" s="1">
        <v>0.72709999999999997</v>
      </c>
    </row>
    <row r="112" spans="7:9">
      <c r="G112" s="1">
        <v>1060</v>
      </c>
      <c r="H112" s="1">
        <v>0.28410000000000002</v>
      </c>
      <c r="I112" s="1">
        <v>0.71550000000000002</v>
      </c>
    </row>
    <row r="113" spans="7:9">
      <c r="G113" s="1">
        <v>1061</v>
      </c>
      <c r="H113" s="1">
        <v>0.28260000000000002</v>
      </c>
      <c r="I113" s="1">
        <v>0.70420000000000005</v>
      </c>
    </row>
    <row r="114" spans="7:9">
      <c r="G114" s="1">
        <v>1062</v>
      </c>
      <c r="H114" s="1">
        <v>0.28160000000000002</v>
      </c>
      <c r="I114" s="1">
        <v>0.69289999999999996</v>
      </c>
    </row>
    <row r="115" spans="7:9">
      <c r="G115" s="1">
        <v>1063</v>
      </c>
      <c r="H115" s="1">
        <v>0.28110000000000002</v>
      </c>
      <c r="I115" s="1">
        <v>0.68189999999999995</v>
      </c>
    </row>
    <row r="116" spans="7:9">
      <c r="G116" s="1">
        <v>1064</v>
      </c>
      <c r="H116" s="1">
        <v>0.28110000000000002</v>
      </c>
      <c r="I116" s="1">
        <v>0.67100000000000004</v>
      </c>
    </row>
    <row r="117" spans="7:9">
      <c r="G117" s="1">
        <v>1065</v>
      </c>
      <c r="H117" s="1">
        <v>0.28160000000000002</v>
      </c>
      <c r="I117" s="1">
        <v>0.6603</v>
      </c>
    </row>
    <row r="118" spans="7:9">
      <c r="G118" s="1">
        <v>1066</v>
      </c>
      <c r="H118" s="1">
        <v>0.28260000000000002</v>
      </c>
      <c r="I118" s="1">
        <v>0.64970000000000006</v>
      </c>
    </row>
    <row r="119" spans="7:9">
      <c r="G119" s="1">
        <v>1067</v>
      </c>
      <c r="H119" s="1">
        <v>0.28410000000000002</v>
      </c>
      <c r="I119" s="1">
        <v>0.63929999999999998</v>
      </c>
    </row>
    <row r="120" spans="7:9">
      <c r="G120" s="1">
        <v>1068</v>
      </c>
      <c r="H120" s="1">
        <v>0.28599999999999998</v>
      </c>
      <c r="I120" s="1">
        <v>0.629</v>
      </c>
    </row>
    <row r="121" spans="7:9">
      <c r="G121" s="1">
        <v>1069</v>
      </c>
      <c r="H121" s="1">
        <v>0.28839999999999999</v>
      </c>
      <c r="I121" s="1">
        <v>0.61890000000000001</v>
      </c>
    </row>
    <row r="122" spans="7:9">
      <c r="G122" s="1">
        <v>1070</v>
      </c>
      <c r="H122" s="1">
        <v>0.29120000000000001</v>
      </c>
      <c r="I122" s="1">
        <v>0.60899999999999999</v>
      </c>
    </row>
    <row r="123" spans="7:9">
      <c r="G123" s="1">
        <v>1071</v>
      </c>
      <c r="H123" s="1">
        <v>0.2944</v>
      </c>
      <c r="I123" s="1">
        <v>0.59909999999999997</v>
      </c>
    </row>
    <row r="124" spans="7:9">
      <c r="G124" s="1">
        <v>1072</v>
      </c>
      <c r="H124" s="1">
        <v>0.29809999999999998</v>
      </c>
      <c r="I124" s="1">
        <v>0.58950000000000002</v>
      </c>
    </row>
    <row r="125" spans="7:9">
      <c r="G125" s="1">
        <v>1073</v>
      </c>
      <c r="H125" s="1">
        <v>0.30209999999999998</v>
      </c>
      <c r="I125" s="1">
        <v>0.57999999999999996</v>
      </c>
    </row>
    <row r="126" spans="7:9">
      <c r="G126" s="1">
        <v>1074</v>
      </c>
      <c r="H126" s="1">
        <v>0.30659999999999998</v>
      </c>
      <c r="I126" s="1">
        <v>0.5706</v>
      </c>
    </row>
    <row r="127" spans="7:9">
      <c r="G127" s="1">
        <v>1075</v>
      </c>
      <c r="H127" s="1">
        <v>0.31140000000000001</v>
      </c>
      <c r="I127" s="1">
        <v>0.56140000000000001</v>
      </c>
    </row>
    <row r="128" spans="7:9">
      <c r="G128" s="1">
        <v>1076</v>
      </c>
      <c r="H128" s="1">
        <v>0.3165</v>
      </c>
      <c r="I128" s="1">
        <v>0.55230000000000001</v>
      </c>
    </row>
    <row r="129" spans="7:9">
      <c r="G129" s="1">
        <v>1077</v>
      </c>
      <c r="H129" s="1">
        <v>0.3221</v>
      </c>
      <c r="I129" s="1">
        <v>0.54330000000000001</v>
      </c>
    </row>
    <row r="130" spans="7:9">
      <c r="G130" s="1">
        <v>1078</v>
      </c>
      <c r="H130" s="1">
        <v>0.32800000000000001</v>
      </c>
      <c r="I130" s="1">
        <v>0.53449999999999998</v>
      </c>
    </row>
    <row r="131" spans="7:9">
      <c r="G131" s="1">
        <v>1079</v>
      </c>
      <c r="H131" s="1">
        <v>0.3342</v>
      </c>
      <c r="I131" s="1">
        <v>0.52580000000000005</v>
      </c>
    </row>
    <row r="132" spans="7:9">
      <c r="G132" s="1">
        <v>1080</v>
      </c>
      <c r="H132" s="1">
        <v>0.3407</v>
      </c>
      <c r="I132" s="1">
        <v>0.51729999999999998</v>
      </c>
    </row>
    <row r="133" spans="7:9">
      <c r="G133" s="1">
        <v>1081</v>
      </c>
      <c r="H133" s="1">
        <v>0.34760000000000002</v>
      </c>
      <c r="I133" s="1">
        <v>0.50890000000000002</v>
      </c>
    </row>
    <row r="134" spans="7:9">
      <c r="G134" s="1">
        <v>1082</v>
      </c>
      <c r="H134" s="1">
        <v>0.35470000000000002</v>
      </c>
      <c r="I134" s="1">
        <v>0.50060000000000004</v>
      </c>
    </row>
    <row r="135" spans="7:9">
      <c r="G135" s="1">
        <v>1083</v>
      </c>
      <c r="H135" s="1">
        <v>0.36220000000000002</v>
      </c>
      <c r="I135" s="1">
        <v>0.4924</v>
      </c>
    </row>
    <row r="136" spans="7:9">
      <c r="G136" s="1">
        <v>1084</v>
      </c>
      <c r="H136" s="1">
        <v>0.37</v>
      </c>
      <c r="I136" s="1">
        <v>0.4844</v>
      </c>
    </row>
    <row r="137" spans="7:9">
      <c r="G137" s="1">
        <v>1085</v>
      </c>
      <c r="H137" s="1">
        <v>0.378</v>
      </c>
      <c r="I137" s="1">
        <v>0.47649999999999998</v>
      </c>
    </row>
    <row r="138" spans="7:9">
      <c r="G138" s="1">
        <v>1086</v>
      </c>
      <c r="H138" s="1">
        <v>0.38629999999999998</v>
      </c>
      <c r="I138" s="1">
        <v>0.46870000000000001</v>
      </c>
    </row>
    <row r="139" spans="7:9">
      <c r="G139" s="1">
        <v>1087</v>
      </c>
      <c r="H139" s="1">
        <v>0.39489999999999997</v>
      </c>
      <c r="I139" s="1">
        <v>0.46110000000000001</v>
      </c>
    </row>
    <row r="140" spans="7:9">
      <c r="G140" s="1">
        <v>1088</v>
      </c>
      <c r="H140" s="1">
        <v>0.4037</v>
      </c>
      <c r="I140" s="1">
        <v>0.4536</v>
      </c>
    </row>
    <row r="141" spans="7:9">
      <c r="G141" s="1">
        <v>1089</v>
      </c>
      <c r="H141" s="1">
        <v>0.41270000000000001</v>
      </c>
      <c r="I141" s="1">
        <v>0.4461</v>
      </c>
    </row>
    <row r="142" spans="7:9">
      <c r="G142" s="1">
        <v>1090</v>
      </c>
      <c r="H142" s="1">
        <v>0.42199999999999999</v>
      </c>
      <c r="I142" s="1">
        <v>0.43880000000000002</v>
      </c>
    </row>
    <row r="143" spans="7:9">
      <c r="G143" s="1">
        <v>1091</v>
      </c>
      <c r="H143" s="1">
        <v>0.43149999999999999</v>
      </c>
      <c r="I143" s="1">
        <v>0.43169999999999997</v>
      </c>
    </row>
    <row r="144" spans="7:9">
      <c r="G144" s="1">
        <v>1092</v>
      </c>
      <c r="H144" s="1">
        <v>0.44119999999999998</v>
      </c>
      <c r="I144" s="1">
        <v>0.42459999999999998</v>
      </c>
    </row>
    <row r="145" spans="7:9">
      <c r="G145" s="1">
        <v>1093</v>
      </c>
      <c r="H145" s="1">
        <v>0.4511</v>
      </c>
      <c r="I145" s="1">
        <v>0.41760000000000003</v>
      </c>
    </row>
    <row r="146" spans="7:9">
      <c r="G146" s="1">
        <v>1094</v>
      </c>
      <c r="H146" s="1">
        <v>0.46129999999999999</v>
      </c>
      <c r="I146" s="1">
        <v>0.4108</v>
      </c>
    </row>
    <row r="147" spans="7:9">
      <c r="G147" s="1">
        <v>1095</v>
      </c>
      <c r="H147" s="1">
        <v>0.47160000000000002</v>
      </c>
      <c r="I147" s="1">
        <v>0.40410000000000001</v>
      </c>
    </row>
    <row r="148" spans="7:9">
      <c r="G148" s="1">
        <v>1096</v>
      </c>
      <c r="H148" s="1">
        <v>0.48199999999999998</v>
      </c>
      <c r="I148" s="1">
        <v>0.39750000000000002</v>
      </c>
    </row>
    <row r="149" spans="7:9">
      <c r="G149" s="1">
        <v>1097</v>
      </c>
      <c r="H149" s="1">
        <v>0.49270000000000003</v>
      </c>
      <c r="I149" s="1">
        <v>0.39090000000000003</v>
      </c>
    </row>
    <row r="150" spans="7:9">
      <c r="G150" s="1">
        <v>1098</v>
      </c>
      <c r="H150" s="1">
        <v>0.50349999999999995</v>
      </c>
      <c r="I150" s="1">
        <v>0.38450000000000001</v>
      </c>
    </row>
    <row r="151" spans="7:9">
      <c r="G151" s="1">
        <v>1099</v>
      </c>
      <c r="H151" s="1">
        <v>0.51449999999999996</v>
      </c>
      <c r="I151" s="1">
        <v>0.37819999999999998</v>
      </c>
    </row>
    <row r="152" spans="7:9">
      <c r="G152" s="1">
        <v>1100</v>
      </c>
      <c r="H152" s="1">
        <v>0.52569999999999995</v>
      </c>
      <c r="I152" s="1">
        <v>0.372</v>
      </c>
    </row>
    <row r="153" spans="7:9">
      <c r="G153" s="1">
        <v>1101</v>
      </c>
      <c r="H153" s="1">
        <v>0.53690000000000004</v>
      </c>
      <c r="I153" s="1">
        <v>0.36599999999999999</v>
      </c>
    </row>
    <row r="154" spans="7:9">
      <c r="G154" s="1">
        <v>1102</v>
      </c>
      <c r="H154" s="1">
        <v>0.54830000000000001</v>
      </c>
      <c r="I154" s="1">
        <v>0.36</v>
      </c>
    </row>
    <row r="155" spans="7:9">
      <c r="G155" s="1">
        <v>1103</v>
      </c>
      <c r="H155" s="1">
        <v>0.55989999999999995</v>
      </c>
      <c r="I155" s="1">
        <v>0.35410000000000003</v>
      </c>
    </row>
    <row r="156" spans="7:9">
      <c r="G156" s="1">
        <v>1104</v>
      </c>
      <c r="H156" s="1">
        <v>0.57150000000000001</v>
      </c>
      <c r="I156" s="1">
        <v>0.3483</v>
      </c>
    </row>
    <row r="157" spans="7:9">
      <c r="G157" s="1">
        <v>1105</v>
      </c>
      <c r="H157" s="1">
        <v>0.58330000000000004</v>
      </c>
      <c r="I157" s="1">
        <v>0.34260000000000002</v>
      </c>
    </row>
    <row r="158" spans="7:9">
      <c r="G158" s="1">
        <v>1106</v>
      </c>
      <c r="H158" s="1">
        <v>0.59450000000000003</v>
      </c>
      <c r="I158" s="1">
        <v>0.33729999999999999</v>
      </c>
    </row>
    <row r="159" spans="7:9">
      <c r="G159" s="1">
        <v>1107</v>
      </c>
      <c r="H159" s="1">
        <v>0.60580000000000001</v>
      </c>
      <c r="I159" s="1">
        <v>0.33210000000000001</v>
      </c>
    </row>
    <row r="160" spans="7:9">
      <c r="G160" s="1">
        <v>1108</v>
      </c>
      <c r="H160" s="1">
        <v>0.61719999999999997</v>
      </c>
      <c r="I160" s="1">
        <v>0.32700000000000001</v>
      </c>
    </row>
    <row r="161" spans="7:9">
      <c r="G161" s="1">
        <v>1109</v>
      </c>
      <c r="H161" s="1">
        <v>0.62870000000000004</v>
      </c>
      <c r="I161" s="1">
        <v>0.32200000000000001</v>
      </c>
    </row>
    <row r="162" spans="7:9">
      <c r="G162" s="1">
        <v>1110</v>
      </c>
      <c r="H162" s="1">
        <v>0.64019999999999999</v>
      </c>
      <c r="I162" s="1">
        <v>0.31709999999999999</v>
      </c>
    </row>
    <row r="163" spans="7:9">
      <c r="G163" s="1">
        <v>1111</v>
      </c>
      <c r="H163" s="1">
        <v>0.65180000000000005</v>
      </c>
      <c r="I163" s="1">
        <v>0.31219999999999998</v>
      </c>
    </row>
    <row r="164" spans="7:9">
      <c r="G164" s="1">
        <v>1112</v>
      </c>
      <c r="H164" s="1">
        <v>0.66349999999999998</v>
      </c>
      <c r="I164" s="1">
        <v>0.30740000000000001</v>
      </c>
    </row>
    <row r="165" spans="7:9">
      <c r="G165" s="1">
        <v>1113</v>
      </c>
      <c r="H165" s="1">
        <v>0.67520000000000002</v>
      </c>
      <c r="I165" s="1">
        <v>0.30270000000000002</v>
      </c>
    </row>
    <row r="166" spans="7:9">
      <c r="G166" s="1">
        <v>1114</v>
      </c>
      <c r="H166" s="1">
        <v>0.68700000000000006</v>
      </c>
      <c r="I166" s="1">
        <v>0.29809999999999998</v>
      </c>
    </row>
    <row r="167" spans="7:9">
      <c r="G167" s="1">
        <v>1115</v>
      </c>
      <c r="H167" s="1">
        <v>0.69889999999999997</v>
      </c>
      <c r="I167" s="1">
        <v>0.29360000000000003</v>
      </c>
    </row>
    <row r="168" spans="7:9">
      <c r="G168" s="1">
        <v>1116</v>
      </c>
      <c r="H168" s="1">
        <v>0.71079999999999999</v>
      </c>
      <c r="I168" s="1">
        <v>0.28910000000000002</v>
      </c>
    </row>
    <row r="169" spans="7:9">
      <c r="G169" s="1">
        <v>1117</v>
      </c>
      <c r="H169" s="1">
        <v>0.72270000000000001</v>
      </c>
      <c r="I169" s="1">
        <v>0.28470000000000001</v>
      </c>
    </row>
    <row r="170" spans="7:9">
      <c r="G170" s="1">
        <v>1118</v>
      </c>
      <c r="H170" s="1">
        <v>0.73470000000000002</v>
      </c>
      <c r="I170" s="1">
        <v>0.28039999999999998</v>
      </c>
    </row>
    <row r="171" spans="7:9">
      <c r="G171" s="1">
        <v>1119</v>
      </c>
      <c r="H171" s="1">
        <v>0.74660000000000004</v>
      </c>
      <c r="I171" s="1">
        <v>0.2762</v>
      </c>
    </row>
    <row r="172" spans="7:9">
      <c r="G172" s="1">
        <v>1120</v>
      </c>
      <c r="H172" s="1">
        <v>0.75860000000000005</v>
      </c>
      <c r="I172" s="1">
        <v>0.27200000000000002</v>
      </c>
    </row>
    <row r="173" spans="7:9">
      <c r="G173" s="1">
        <v>1121</v>
      </c>
      <c r="H173" s="1">
        <v>0.77070000000000005</v>
      </c>
      <c r="I173" s="1">
        <v>0.26790000000000003</v>
      </c>
    </row>
    <row r="174" spans="7:9">
      <c r="G174" s="1">
        <v>1122</v>
      </c>
      <c r="H174" s="1">
        <v>0.78269999999999995</v>
      </c>
      <c r="I174" s="1">
        <v>0.26390000000000002</v>
      </c>
    </row>
    <row r="175" spans="7:9">
      <c r="G175" s="1">
        <v>1123</v>
      </c>
      <c r="H175" s="1">
        <v>0.79469999999999996</v>
      </c>
      <c r="I175" s="1">
        <v>0.25990000000000002</v>
      </c>
    </row>
    <row r="176" spans="7:9">
      <c r="G176" s="1">
        <v>1124</v>
      </c>
      <c r="H176" s="1">
        <v>0.80679999999999996</v>
      </c>
      <c r="I176" s="1">
        <v>0.25600000000000001</v>
      </c>
    </row>
    <row r="177" spans="7:9">
      <c r="G177" s="1">
        <v>1125</v>
      </c>
      <c r="H177" s="1">
        <v>0.81879999999999997</v>
      </c>
      <c r="I177" s="1">
        <v>0.25219999999999998</v>
      </c>
    </row>
    <row r="178" spans="7:9">
      <c r="G178" s="1">
        <v>1126</v>
      </c>
      <c r="H178" s="1">
        <v>0.83089999999999997</v>
      </c>
      <c r="I178" s="1">
        <v>0.2485</v>
      </c>
    </row>
    <row r="179" spans="7:9">
      <c r="G179" s="1">
        <v>1127</v>
      </c>
      <c r="H179" s="1">
        <v>0.84289999999999998</v>
      </c>
      <c r="I179" s="1">
        <v>0.24479999999999999</v>
      </c>
    </row>
    <row r="180" spans="7:9">
      <c r="G180" s="1">
        <v>1128</v>
      </c>
      <c r="H180" s="1">
        <v>0.85489999999999999</v>
      </c>
      <c r="I180" s="1">
        <v>0.2412</v>
      </c>
    </row>
    <row r="181" spans="7:9">
      <c r="G181" s="1">
        <v>1129</v>
      </c>
      <c r="H181" s="1">
        <v>0.8669</v>
      </c>
      <c r="I181" s="1">
        <v>0.23760000000000001</v>
      </c>
    </row>
    <row r="182" spans="7:9">
      <c r="G182" s="1">
        <v>1130</v>
      </c>
      <c r="H182" s="1">
        <v>0.87890000000000001</v>
      </c>
      <c r="I182" s="1">
        <v>0.2341</v>
      </c>
    </row>
    <row r="183" spans="7:9">
      <c r="G183" s="1">
        <v>1131</v>
      </c>
      <c r="H183" s="1">
        <v>0.89080000000000004</v>
      </c>
      <c r="I183" s="1">
        <v>0.23069999999999999</v>
      </c>
    </row>
    <row r="184" spans="7:9">
      <c r="G184" s="1">
        <v>1132</v>
      </c>
      <c r="H184" s="1">
        <v>0.90269999999999995</v>
      </c>
      <c r="I184" s="1">
        <v>0.2273</v>
      </c>
    </row>
    <row r="185" spans="7:9">
      <c r="G185" s="1">
        <v>1133</v>
      </c>
      <c r="H185" s="1">
        <v>0.91459999999999997</v>
      </c>
      <c r="I185" s="1">
        <v>0.224</v>
      </c>
    </row>
    <row r="186" spans="7:9">
      <c r="G186" s="1">
        <v>1134</v>
      </c>
      <c r="H186" s="1">
        <v>0.9264</v>
      </c>
      <c r="I186" s="1">
        <v>0.2208</v>
      </c>
    </row>
    <row r="187" spans="7:9">
      <c r="G187" s="1">
        <v>1135</v>
      </c>
      <c r="H187" s="1">
        <v>0.93820000000000003</v>
      </c>
      <c r="I187" s="1">
        <v>0.21759999999999999</v>
      </c>
    </row>
    <row r="188" spans="7:9">
      <c r="G188" s="1">
        <v>1136</v>
      </c>
      <c r="H188" s="1">
        <v>0.94989999999999997</v>
      </c>
      <c r="I188" s="1">
        <v>0.21440000000000001</v>
      </c>
    </row>
    <row r="189" spans="7:9">
      <c r="G189" s="1">
        <v>1137</v>
      </c>
      <c r="H189" s="1">
        <v>0.96160000000000001</v>
      </c>
      <c r="I189" s="1">
        <v>0.2114</v>
      </c>
    </row>
    <row r="190" spans="7:9">
      <c r="G190" s="1">
        <v>1138</v>
      </c>
      <c r="H190" s="1">
        <v>0.97330000000000005</v>
      </c>
      <c r="I190" s="1">
        <v>0.20830000000000001</v>
      </c>
    </row>
    <row r="191" spans="7:9">
      <c r="G191" s="1">
        <v>1139</v>
      </c>
      <c r="H191" s="1">
        <v>0.9849</v>
      </c>
      <c r="I191" s="1">
        <v>0.2054</v>
      </c>
    </row>
    <row r="192" spans="7:9">
      <c r="G192" s="1">
        <v>1140</v>
      </c>
      <c r="H192" s="1">
        <v>0.99639999999999995</v>
      </c>
      <c r="I192" s="1">
        <v>0.20250000000000001</v>
      </c>
    </row>
    <row r="193" spans="7:9">
      <c r="G193" s="1">
        <v>1141</v>
      </c>
      <c r="H193" s="1">
        <v>1.0078</v>
      </c>
      <c r="I193" s="1">
        <v>0.1996</v>
      </c>
    </row>
    <row r="194" spans="7:9">
      <c r="G194" s="1">
        <v>1142</v>
      </c>
      <c r="H194" s="1">
        <v>1.0192000000000001</v>
      </c>
      <c r="I194" s="1">
        <v>0.1968</v>
      </c>
    </row>
    <row r="195" spans="7:9">
      <c r="G195" s="1">
        <v>1143</v>
      </c>
      <c r="H195" s="1">
        <v>1.0305</v>
      </c>
      <c r="I195" s="1">
        <v>0.19409999999999999</v>
      </c>
    </row>
    <row r="196" spans="7:9">
      <c r="G196" s="1">
        <v>1144</v>
      </c>
      <c r="H196" s="1">
        <v>1.0418000000000001</v>
      </c>
      <c r="I196" s="1">
        <v>0.19139999999999999</v>
      </c>
    </row>
    <row r="197" spans="7:9">
      <c r="G197" s="1">
        <v>1145</v>
      </c>
      <c r="H197" s="1">
        <v>1.0529999999999999</v>
      </c>
      <c r="I197" s="1">
        <v>0.1888</v>
      </c>
    </row>
    <row r="198" spans="7:9">
      <c r="G198" s="1">
        <v>1146</v>
      </c>
      <c r="H198" s="1">
        <v>1.0641</v>
      </c>
      <c r="I198" s="1">
        <v>0.1862</v>
      </c>
    </row>
    <row r="199" spans="7:9">
      <c r="G199" s="1">
        <v>1147</v>
      </c>
      <c r="H199" s="1">
        <v>1.0750999999999999</v>
      </c>
      <c r="I199" s="1">
        <v>0.1837</v>
      </c>
    </row>
    <row r="200" spans="7:9">
      <c r="G200" s="1">
        <v>1148</v>
      </c>
      <c r="H200" s="1">
        <v>1.0860000000000001</v>
      </c>
      <c r="I200" s="1">
        <v>0.1812</v>
      </c>
    </row>
    <row r="201" spans="7:9">
      <c r="G201" s="1">
        <v>1149</v>
      </c>
      <c r="H201" s="1">
        <v>1.0968</v>
      </c>
      <c r="I201" s="1">
        <v>0.1787</v>
      </c>
    </row>
    <row r="202" spans="7:9">
      <c r="G202" s="1">
        <v>1150</v>
      </c>
      <c r="H202" s="1">
        <v>1.1075999999999999</v>
      </c>
      <c r="I202" s="1">
        <v>0.1764</v>
      </c>
    </row>
    <row r="203" spans="7:9">
      <c r="G203" s="1">
        <v>1151</v>
      </c>
      <c r="H203" s="1">
        <v>1.1182000000000001</v>
      </c>
      <c r="I203" s="1">
        <v>0.17399999999999999</v>
      </c>
    </row>
    <row r="204" spans="7:9">
      <c r="G204" s="1">
        <v>1152</v>
      </c>
      <c r="H204" s="1">
        <v>1.1288</v>
      </c>
      <c r="I204" s="1">
        <v>0.17169999999999999</v>
      </c>
    </row>
    <row r="205" spans="7:9">
      <c r="G205" s="1">
        <v>1153</v>
      </c>
      <c r="H205" s="1">
        <v>1.1393</v>
      </c>
      <c r="I205" s="1">
        <v>0.16950000000000001</v>
      </c>
    </row>
    <row r="206" spans="7:9">
      <c r="G206" s="1">
        <v>1154</v>
      </c>
      <c r="H206" s="1">
        <v>1.1496</v>
      </c>
      <c r="I206" s="1">
        <v>0.1673</v>
      </c>
    </row>
    <row r="207" spans="7:9">
      <c r="G207" s="1">
        <v>1155</v>
      </c>
      <c r="H207" s="1">
        <v>1.1598999999999999</v>
      </c>
      <c r="I207" s="1">
        <v>0.1651</v>
      </c>
    </row>
    <row r="208" spans="7:9">
      <c r="G208" s="1">
        <v>1156</v>
      </c>
      <c r="H208" s="1">
        <v>1.17</v>
      </c>
      <c r="I208" s="1">
        <v>0.16300000000000001</v>
      </c>
    </row>
    <row r="209" spans="7:9">
      <c r="G209" s="1">
        <v>1157</v>
      </c>
      <c r="H209" s="1">
        <v>1.1800999999999999</v>
      </c>
      <c r="I209" s="1">
        <v>0.161</v>
      </c>
    </row>
    <row r="210" spans="7:9">
      <c r="G210" s="1">
        <v>1158</v>
      </c>
      <c r="H210" s="1">
        <v>1.19</v>
      </c>
      <c r="I210" s="1">
        <v>0.15890000000000001</v>
      </c>
    </row>
    <row r="211" spans="7:9">
      <c r="G211" s="1">
        <v>1159</v>
      </c>
      <c r="H211" s="1">
        <v>1.1999</v>
      </c>
      <c r="I211" s="1">
        <v>0.157</v>
      </c>
    </row>
    <row r="212" spans="7:9">
      <c r="G212" s="1">
        <v>1160</v>
      </c>
      <c r="H212" s="1">
        <v>1.2096</v>
      </c>
      <c r="I212" s="1">
        <v>0.155</v>
      </c>
    </row>
    <row r="213" spans="7:9">
      <c r="G213" s="1">
        <v>1161</v>
      </c>
      <c r="H213" s="1">
        <v>1.2192000000000001</v>
      </c>
      <c r="I213" s="1">
        <v>0.1532</v>
      </c>
    </row>
    <row r="214" spans="7:9">
      <c r="G214" s="1">
        <v>1162</v>
      </c>
      <c r="H214" s="1">
        <v>1.2286999999999999</v>
      </c>
      <c r="I214" s="1">
        <v>0.15129999999999999</v>
      </c>
    </row>
    <row r="215" spans="7:9">
      <c r="G215" s="1">
        <v>1163</v>
      </c>
      <c r="H215" s="1">
        <v>1.2381</v>
      </c>
      <c r="I215" s="1">
        <v>0.14949999999999999</v>
      </c>
    </row>
    <row r="216" spans="7:9">
      <c r="G216" s="1">
        <v>1164</v>
      </c>
      <c r="H216" s="1">
        <v>1.2473000000000001</v>
      </c>
      <c r="I216" s="1">
        <v>0.1477</v>
      </c>
    </row>
    <row r="217" spans="7:9">
      <c r="G217" s="1">
        <v>1165</v>
      </c>
      <c r="H217" s="1">
        <v>1.2565</v>
      </c>
      <c r="I217" s="1">
        <v>0.14599999999999999</v>
      </c>
    </row>
    <row r="218" spans="7:9">
      <c r="G218" s="1">
        <v>1166</v>
      </c>
      <c r="H218" s="1">
        <v>1.2655000000000001</v>
      </c>
      <c r="I218" s="1">
        <v>0.14430000000000001</v>
      </c>
    </row>
    <row r="219" spans="7:9">
      <c r="G219" s="1">
        <v>1167</v>
      </c>
      <c r="H219" s="1">
        <v>1.2744</v>
      </c>
      <c r="I219" s="1">
        <v>0.14269999999999999</v>
      </c>
    </row>
    <row r="220" spans="7:9">
      <c r="G220" s="1">
        <v>1168</v>
      </c>
      <c r="H220" s="1">
        <v>1.2831999999999999</v>
      </c>
      <c r="I220" s="1">
        <v>0.1411</v>
      </c>
    </row>
    <row r="221" spans="7:9">
      <c r="G221" s="1">
        <v>1169</v>
      </c>
      <c r="H221" s="1">
        <v>1.2918000000000001</v>
      </c>
      <c r="I221" s="1">
        <v>0.13950000000000001</v>
      </c>
    </row>
    <row r="222" spans="7:9">
      <c r="G222" s="1">
        <v>1170</v>
      </c>
      <c r="H222" s="1">
        <v>1.3003</v>
      </c>
      <c r="I222" s="1">
        <v>0.13800000000000001</v>
      </c>
    </row>
    <row r="223" spans="7:9">
      <c r="G223" s="1">
        <v>1171</v>
      </c>
      <c r="H223" s="1">
        <v>1.3087</v>
      </c>
      <c r="I223" s="1">
        <v>0.13650000000000001</v>
      </c>
    </row>
    <row r="224" spans="7:9">
      <c r="G224" s="1">
        <v>1172</v>
      </c>
      <c r="H224" s="1">
        <v>1.3169999999999999</v>
      </c>
      <c r="I224" s="1">
        <v>0.13500000000000001</v>
      </c>
    </row>
    <row r="225" spans="7:9">
      <c r="G225" s="1">
        <v>1173</v>
      </c>
      <c r="H225" s="1">
        <v>1.3250999999999999</v>
      </c>
      <c r="I225" s="1">
        <v>0.1336</v>
      </c>
    </row>
    <row r="226" spans="7:9">
      <c r="G226" s="1">
        <v>1174</v>
      </c>
      <c r="H226" s="1">
        <v>1.3331</v>
      </c>
      <c r="I226" s="1">
        <v>0.13220000000000001</v>
      </c>
    </row>
    <row r="227" spans="7:9">
      <c r="G227" s="1">
        <v>1175</v>
      </c>
      <c r="H227" s="1">
        <v>1.3409</v>
      </c>
      <c r="I227" s="1">
        <v>0.13089999999999999</v>
      </c>
    </row>
    <row r="228" spans="7:9">
      <c r="G228" s="1">
        <v>1176</v>
      </c>
      <c r="H228" s="1">
        <v>1.3487</v>
      </c>
      <c r="I228" s="1">
        <v>0.12959999999999999</v>
      </c>
    </row>
    <row r="229" spans="7:9">
      <c r="G229" s="1">
        <v>1177</v>
      </c>
      <c r="H229" s="1">
        <v>1.3562000000000001</v>
      </c>
      <c r="I229" s="1">
        <v>0.1283</v>
      </c>
    </row>
    <row r="230" spans="7:9">
      <c r="G230" s="1">
        <v>1178</v>
      </c>
      <c r="H230" s="1">
        <v>1.3636999999999999</v>
      </c>
      <c r="I230" s="1">
        <v>0.127</v>
      </c>
    </row>
    <row r="231" spans="7:9">
      <c r="G231" s="1">
        <v>1179</v>
      </c>
      <c r="H231" s="1">
        <v>1.371</v>
      </c>
      <c r="I231" s="1">
        <v>0.1258</v>
      </c>
    </row>
    <row r="232" spans="7:9">
      <c r="G232" s="1">
        <v>1180</v>
      </c>
      <c r="H232" s="1">
        <v>1.3782000000000001</v>
      </c>
      <c r="I232" s="1">
        <v>0.12470000000000001</v>
      </c>
    </row>
    <row r="233" spans="7:9">
      <c r="G233" s="1">
        <v>1181</v>
      </c>
      <c r="H233" s="1">
        <v>1.3852</v>
      </c>
      <c r="I233" s="1">
        <v>0.1235</v>
      </c>
    </row>
    <row r="234" spans="7:9">
      <c r="G234" s="1">
        <v>1182</v>
      </c>
      <c r="H234" s="1">
        <v>1.3920999999999999</v>
      </c>
      <c r="I234" s="1">
        <v>0.12239999999999999</v>
      </c>
    </row>
    <row r="235" spans="7:9">
      <c r="G235" s="1">
        <v>1183</v>
      </c>
      <c r="H235" s="1">
        <v>1.3989</v>
      </c>
      <c r="I235" s="1">
        <v>0.12130000000000001</v>
      </c>
    </row>
    <row r="236" spans="7:9">
      <c r="G236" s="1">
        <v>1184</v>
      </c>
      <c r="H236" s="1">
        <v>1.4055</v>
      </c>
      <c r="I236" s="1">
        <v>0.1203</v>
      </c>
    </row>
    <row r="237" spans="7:9">
      <c r="G237" s="1">
        <v>1185</v>
      </c>
      <c r="H237" s="1">
        <v>1.4119999999999999</v>
      </c>
      <c r="I237" s="1">
        <v>0.1193</v>
      </c>
    </row>
    <row r="238" spans="7:9">
      <c r="G238" s="1">
        <v>1186</v>
      </c>
      <c r="H238" s="1">
        <v>1.4182999999999999</v>
      </c>
      <c r="I238" s="1">
        <v>0.1183</v>
      </c>
    </row>
    <row r="239" spans="7:9">
      <c r="G239" s="1">
        <v>1187</v>
      </c>
      <c r="H239" s="1">
        <v>1.4245000000000001</v>
      </c>
      <c r="I239" s="1">
        <v>0.1174</v>
      </c>
    </row>
    <row r="240" spans="7:9">
      <c r="G240" s="1">
        <v>1188</v>
      </c>
      <c r="H240" s="1">
        <v>1.4305000000000001</v>
      </c>
      <c r="I240" s="1">
        <v>0.1164</v>
      </c>
    </row>
    <row r="241" spans="7:9">
      <c r="G241" s="1">
        <v>1189</v>
      </c>
      <c r="H241" s="1">
        <v>1.4365000000000001</v>
      </c>
      <c r="I241" s="1">
        <v>0.11559999999999999</v>
      </c>
    </row>
    <row r="242" spans="7:9">
      <c r="G242" s="1">
        <v>1190</v>
      </c>
      <c r="H242" s="1">
        <v>1.4421999999999999</v>
      </c>
      <c r="I242" s="1">
        <v>0.1147</v>
      </c>
    </row>
    <row r="243" spans="7:9">
      <c r="G243" s="1">
        <v>1191</v>
      </c>
      <c r="H243" s="1">
        <v>1.4478</v>
      </c>
      <c r="I243" s="1">
        <v>0.1139</v>
      </c>
    </row>
    <row r="244" spans="7:9">
      <c r="G244" s="1">
        <v>1192</v>
      </c>
      <c r="H244" s="1">
        <v>1.4533</v>
      </c>
      <c r="I244" s="1">
        <v>0.11310000000000001</v>
      </c>
    </row>
    <row r="245" spans="7:9">
      <c r="G245" s="1">
        <v>1193</v>
      </c>
      <c r="H245" s="1">
        <v>1.4585999999999999</v>
      </c>
      <c r="I245" s="1">
        <v>0.1123</v>
      </c>
    </row>
    <row r="246" spans="7:9">
      <c r="G246" s="1">
        <v>1194</v>
      </c>
      <c r="H246" s="1">
        <v>1.4638</v>
      </c>
      <c r="I246" s="1">
        <v>0.1116</v>
      </c>
    </row>
    <row r="247" spans="7:9">
      <c r="G247" s="1">
        <v>1195</v>
      </c>
      <c r="H247" s="1">
        <v>1.4689000000000001</v>
      </c>
      <c r="I247" s="1">
        <v>0.1109</v>
      </c>
    </row>
    <row r="248" spans="7:9">
      <c r="G248" s="1">
        <v>1196</v>
      </c>
      <c r="H248" s="1">
        <v>1.4737</v>
      </c>
      <c r="I248" s="1">
        <v>0.11020000000000001</v>
      </c>
    </row>
    <row r="249" spans="7:9">
      <c r="G249" s="1">
        <v>1197</v>
      </c>
      <c r="H249" s="1">
        <v>1.4784999999999999</v>
      </c>
      <c r="I249" s="1">
        <v>0.1095</v>
      </c>
    </row>
    <row r="250" spans="7:9">
      <c r="G250" s="1">
        <v>1198</v>
      </c>
      <c r="H250" s="1">
        <v>1.4831000000000001</v>
      </c>
      <c r="I250" s="1">
        <v>0.1089</v>
      </c>
    </row>
    <row r="251" spans="7:9">
      <c r="G251" s="1">
        <v>1199</v>
      </c>
      <c r="H251" s="1">
        <v>1.4876</v>
      </c>
      <c r="I251" s="1">
        <v>0.10829999999999999</v>
      </c>
    </row>
    <row r="252" spans="7:9">
      <c r="G252" s="1">
        <v>1200</v>
      </c>
      <c r="H252" s="1">
        <v>1.4919</v>
      </c>
      <c r="I252" s="1">
        <v>0.10780000000000001</v>
      </c>
    </row>
    <row r="253" spans="7:9">
      <c r="G253" s="1">
        <v>1201</v>
      </c>
      <c r="H253" s="1">
        <v>1.496</v>
      </c>
      <c r="I253" s="1">
        <v>0.1072</v>
      </c>
    </row>
    <row r="254" spans="7:9">
      <c r="G254" s="1">
        <v>1202</v>
      </c>
      <c r="H254" s="1">
        <v>1.5001</v>
      </c>
      <c r="I254" s="1">
        <v>0.1067</v>
      </c>
    </row>
    <row r="255" spans="7:9">
      <c r="G255" s="1">
        <v>1203</v>
      </c>
      <c r="H255" s="1">
        <v>1.5039</v>
      </c>
      <c r="I255" s="1">
        <v>0.1062</v>
      </c>
    </row>
    <row r="256" spans="7:9">
      <c r="G256" s="1">
        <v>1204</v>
      </c>
      <c r="H256" s="1">
        <v>1.5077</v>
      </c>
      <c r="I256" s="1">
        <v>0.10580000000000001</v>
      </c>
    </row>
    <row r="257" spans="7:9">
      <c r="G257" s="1">
        <v>1205</v>
      </c>
      <c r="H257" s="1">
        <v>1.5112000000000001</v>
      </c>
      <c r="I257" s="1">
        <v>0.1053</v>
      </c>
    </row>
    <row r="258" spans="7:9">
      <c r="G258" s="1">
        <v>1206</v>
      </c>
      <c r="H258" s="1">
        <v>1.5146999999999999</v>
      </c>
      <c r="I258" s="1">
        <v>0.10489999999999999</v>
      </c>
    </row>
    <row r="259" spans="7:9">
      <c r="G259" s="1">
        <v>1207</v>
      </c>
      <c r="H259" s="1">
        <v>1.518</v>
      </c>
      <c r="I259" s="1">
        <v>0.1045</v>
      </c>
    </row>
    <row r="260" spans="7:9">
      <c r="G260" s="1">
        <v>1208</v>
      </c>
      <c r="H260" s="1">
        <v>1.5210999999999999</v>
      </c>
      <c r="I260" s="1">
        <v>0.1042</v>
      </c>
    </row>
    <row r="261" spans="7:9">
      <c r="G261" s="1">
        <v>1209</v>
      </c>
      <c r="H261" s="1">
        <v>1.5241</v>
      </c>
      <c r="I261" s="1">
        <v>0.10390000000000001</v>
      </c>
    </row>
    <row r="262" spans="7:9">
      <c r="G262" s="1">
        <v>1210</v>
      </c>
      <c r="H262" s="1">
        <v>1.5269999999999999</v>
      </c>
      <c r="I262" s="1">
        <v>0.1036</v>
      </c>
    </row>
    <row r="263" spans="7:9">
      <c r="G263" s="1">
        <v>1211</v>
      </c>
      <c r="H263" s="1">
        <v>1.5297000000000001</v>
      </c>
      <c r="I263" s="1">
        <v>0.1033</v>
      </c>
    </row>
    <row r="264" spans="7:9">
      <c r="G264" s="1">
        <v>1212</v>
      </c>
      <c r="H264" s="1">
        <v>1.5323</v>
      </c>
      <c r="I264" s="1">
        <v>0.10299999999999999</v>
      </c>
    </row>
    <row r="265" spans="7:9">
      <c r="G265" s="1">
        <v>1213</v>
      </c>
      <c r="H265" s="1">
        <v>1.5347</v>
      </c>
      <c r="I265" s="1">
        <v>0.1028</v>
      </c>
    </row>
    <row r="266" spans="7:9">
      <c r="G266" s="1">
        <v>1214</v>
      </c>
      <c r="H266" s="1">
        <v>1.5369999999999999</v>
      </c>
      <c r="I266" s="1">
        <v>0.1026</v>
      </c>
    </row>
    <row r="267" spans="7:9">
      <c r="G267" s="1">
        <v>1215</v>
      </c>
      <c r="H267" s="1">
        <v>1.5391999999999999</v>
      </c>
      <c r="I267" s="1">
        <v>0.1024</v>
      </c>
    </row>
    <row r="268" spans="7:9">
      <c r="G268" s="1">
        <v>1216</v>
      </c>
      <c r="H268" s="1">
        <v>1.5411999999999999</v>
      </c>
      <c r="I268" s="1">
        <v>0.1023</v>
      </c>
    </row>
    <row r="269" spans="7:9">
      <c r="G269" s="1">
        <v>1217</v>
      </c>
      <c r="H269" s="1">
        <v>1.5430999999999999</v>
      </c>
      <c r="I269" s="1">
        <v>0.1021</v>
      </c>
    </row>
    <row r="270" spans="7:9">
      <c r="G270" s="1">
        <v>1218</v>
      </c>
      <c r="H270" s="1">
        <v>1.5448</v>
      </c>
      <c r="I270" s="1">
        <v>0.10199999999999999</v>
      </c>
    </row>
    <row r="271" spans="7:9">
      <c r="G271" s="1">
        <v>1219</v>
      </c>
      <c r="H271" s="1">
        <v>1.5464</v>
      </c>
      <c r="I271" s="1">
        <v>0.10199999999999999</v>
      </c>
    </row>
    <row r="272" spans="7:9">
      <c r="G272" s="1">
        <v>1220</v>
      </c>
      <c r="H272" s="1">
        <v>1.5478000000000001</v>
      </c>
      <c r="I272" s="1">
        <v>0.1019</v>
      </c>
    </row>
    <row r="273" spans="7:9">
      <c r="G273" s="1">
        <v>1221</v>
      </c>
      <c r="H273" s="1">
        <v>1.5490999999999999</v>
      </c>
      <c r="I273" s="1">
        <v>0.1019</v>
      </c>
    </row>
    <row r="274" spans="7:9">
      <c r="G274" s="1">
        <v>1222</v>
      </c>
      <c r="H274" s="1">
        <v>1.5503</v>
      </c>
      <c r="I274" s="1">
        <v>0.1019</v>
      </c>
    </row>
    <row r="275" spans="7:9">
      <c r="G275" s="1">
        <v>1223</v>
      </c>
      <c r="H275" s="1">
        <v>1.5512999999999999</v>
      </c>
      <c r="I275" s="1">
        <v>0.1019</v>
      </c>
    </row>
    <row r="276" spans="7:9">
      <c r="G276" s="1">
        <v>1224</v>
      </c>
      <c r="H276" s="1">
        <v>1.5522</v>
      </c>
      <c r="I276" s="1">
        <v>0.1019</v>
      </c>
    </row>
    <row r="277" spans="7:9">
      <c r="G277" s="1">
        <v>1225</v>
      </c>
      <c r="H277" s="1">
        <v>1.5529999999999999</v>
      </c>
      <c r="I277" s="1">
        <v>0.10199999999999999</v>
      </c>
    </row>
    <row r="278" spans="7:9">
      <c r="G278" s="1">
        <v>1226</v>
      </c>
      <c r="H278" s="1">
        <v>1.5536000000000001</v>
      </c>
      <c r="I278" s="1">
        <v>0.1021</v>
      </c>
    </row>
    <row r="279" spans="7:9">
      <c r="G279" s="1">
        <v>1227</v>
      </c>
      <c r="H279" s="1">
        <v>1.5541</v>
      </c>
      <c r="I279" s="1">
        <v>0.1022</v>
      </c>
    </row>
    <row r="280" spans="7:9">
      <c r="G280" s="1">
        <v>1228</v>
      </c>
      <c r="H280" s="1">
        <v>1.5545</v>
      </c>
      <c r="I280" s="1">
        <v>0.1023</v>
      </c>
    </row>
    <row r="281" spans="7:9">
      <c r="G281" s="1">
        <v>1229</v>
      </c>
      <c r="H281" s="1">
        <v>1.5547</v>
      </c>
      <c r="I281" s="1">
        <v>0.1024</v>
      </c>
    </row>
    <row r="282" spans="7:9">
      <c r="G282" s="1">
        <v>1230</v>
      </c>
      <c r="H282" s="1">
        <v>1.5548</v>
      </c>
      <c r="I282" s="1">
        <v>0.1026</v>
      </c>
    </row>
    <row r="283" spans="7:9">
      <c r="G283" s="1">
        <v>1231</v>
      </c>
      <c r="H283" s="1">
        <v>1.5548</v>
      </c>
      <c r="I283" s="1">
        <v>0.1028</v>
      </c>
    </row>
    <row r="284" spans="7:9">
      <c r="G284" s="1">
        <v>1232</v>
      </c>
      <c r="H284" s="1">
        <v>1.5546</v>
      </c>
      <c r="I284" s="1">
        <v>0.10299999999999999</v>
      </c>
    </row>
    <row r="285" spans="7:9">
      <c r="G285" s="1">
        <v>1233</v>
      </c>
      <c r="H285" s="1">
        <v>1.5543</v>
      </c>
      <c r="I285" s="1">
        <v>0.1033</v>
      </c>
    </row>
    <row r="286" spans="7:9">
      <c r="G286" s="1">
        <v>1234</v>
      </c>
      <c r="H286" s="1">
        <v>1.5539000000000001</v>
      </c>
      <c r="I286" s="1">
        <v>0.1036</v>
      </c>
    </row>
    <row r="287" spans="7:9">
      <c r="G287" s="1">
        <v>1235</v>
      </c>
      <c r="H287" s="1">
        <v>1.5532999999999999</v>
      </c>
      <c r="I287" s="1">
        <v>0.1038</v>
      </c>
    </row>
    <row r="288" spans="7:9">
      <c r="G288" s="1">
        <v>1236</v>
      </c>
      <c r="H288" s="1">
        <v>1.5527</v>
      </c>
      <c r="I288" s="1">
        <v>0.1041</v>
      </c>
    </row>
    <row r="289" spans="7:9">
      <c r="G289" s="1">
        <v>1237</v>
      </c>
      <c r="H289" s="1">
        <v>1.5519000000000001</v>
      </c>
      <c r="I289" s="1">
        <v>0.1045</v>
      </c>
    </row>
    <row r="290" spans="7:9">
      <c r="G290" s="1">
        <v>1238</v>
      </c>
      <c r="H290" s="1">
        <v>1.5508999999999999</v>
      </c>
      <c r="I290" s="1">
        <v>0.1048</v>
      </c>
    </row>
    <row r="291" spans="7:9">
      <c r="G291" s="1">
        <v>1239</v>
      </c>
      <c r="H291" s="1">
        <v>1.5499000000000001</v>
      </c>
      <c r="I291" s="1">
        <v>0.1052</v>
      </c>
    </row>
    <row r="292" spans="7:9">
      <c r="G292" s="1">
        <v>1240</v>
      </c>
      <c r="H292" s="1">
        <v>1.5487</v>
      </c>
      <c r="I292" s="1">
        <v>0.1056</v>
      </c>
    </row>
    <row r="293" spans="7:9">
      <c r="G293" s="1">
        <v>1241</v>
      </c>
      <c r="H293" s="1">
        <v>1.5474000000000001</v>
      </c>
      <c r="I293" s="1">
        <v>0.106</v>
      </c>
    </row>
    <row r="294" spans="7:9">
      <c r="G294" s="1">
        <v>1242</v>
      </c>
      <c r="H294" s="1">
        <v>1.546</v>
      </c>
      <c r="I294" s="1">
        <v>0.1065</v>
      </c>
    </row>
    <row r="295" spans="7:9">
      <c r="G295" s="1">
        <v>1243</v>
      </c>
      <c r="H295" s="1">
        <v>1.5444</v>
      </c>
      <c r="I295" s="1">
        <v>0.1069</v>
      </c>
    </row>
    <row r="296" spans="7:9">
      <c r="G296" s="1">
        <v>1244</v>
      </c>
      <c r="H296" s="1">
        <v>1.5427999999999999</v>
      </c>
      <c r="I296" s="1">
        <v>0.1074</v>
      </c>
    </row>
    <row r="297" spans="7:9">
      <c r="G297" s="1">
        <v>1245</v>
      </c>
      <c r="H297" s="1">
        <v>1.5409999999999999</v>
      </c>
      <c r="I297" s="1">
        <v>0.1079</v>
      </c>
    </row>
    <row r="298" spans="7:9">
      <c r="G298" s="1">
        <v>1246</v>
      </c>
      <c r="H298" s="1">
        <v>1.5390999999999999</v>
      </c>
      <c r="I298" s="1">
        <v>0.1084</v>
      </c>
    </row>
    <row r="299" spans="7:9">
      <c r="G299" s="1">
        <v>1247</v>
      </c>
      <c r="H299" s="1">
        <v>1.5370999999999999</v>
      </c>
      <c r="I299" s="1">
        <v>0.109</v>
      </c>
    </row>
    <row r="300" spans="7:9">
      <c r="G300" s="1">
        <v>1248</v>
      </c>
      <c r="H300" s="1">
        <v>1.5349999999999999</v>
      </c>
      <c r="I300" s="1">
        <v>0.1096</v>
      </c>
    </row>
    <row r="301" spans="7:9">
      <c r="G301" s="1">
        <v>1249</v>
      </c>
      <c r="H301" s="1">
        <v>1.5327999999999999</v>
      </c>
      <c r="I301" s="1">
        <v>0.11020000000000001</v>
      </c>
    </row>
    <row r="302" spans="7:9">
      <c r="G302" s="1">
        <v>1250</v>
      </c>
      <c r="H302" s="1">
        <v>1.5304</v>
      </c>
      <c r="I302" s="1">
        <v>0.1108</v>
      </c>
    </row>
    <row r="303" spans="7:9">
      <c r="G303" s="1">
        <v>1251</v>
      </c>
      <c r="H303" s="1">
        <v>1.528</v>
      </c>
      <c r="I303" s="1">
        <v>0.1114</v>
      </c>
    </row>
    <row r="304" spans="7:9">
      <c r="G304" s="1">
        <v>1252</v>
      </c>
      <c r="H304" s="1">
        <v>1.5254000000000001</v>
      </c>
      <c r="I304" s="1">
        <v>0.11210000000000001</v>
      </c>
    </row>
    <row r="305" spans="7:9">
      <c r="G305" s="1">
        <v>1253</v>
      </c>
      <c r="H305" s="1">
        <v>1.5226999999999999</v>
      </c>
      <c r="I305" s="1">
        <v>0.11269999999999999</v>
      </c>
    </row>
    <row r="306" spans="7:9">
      <c r="G306" s="1">
        <v>1254</v>
      </c>
      <c r="H306" s="1">
        <v>1.5199</v>
      </c>
      <c r="I306" s="1">
        <v>0.1134</v>
      </c>
    </row>
    <row r="307" spans="7:9">
      <c r="G307" s="1">
        <v>1255</v>
      </c>
      <c r="H307" s="1">
        <v>1.5169999999999999</v>
      </c>
      <c r="I307" s="1">
        <v>0.11409999999999999</v>
      </c>
    </row>
    <row r="308" spans="7:9">
      <c r="G308" s="1">
        <v>1256</v>
      </c>
      <c r="H308" s="1">
        <v>1.514</v>
      </c>
      <c r="I308" s="1">
        <v>0.1149</v>
      </c>
    </row>
    <row r="309" spans="7:9">
      <c r="G309" s="1">
        <v>1257</v>
      </c>
      <c r="H309" s="1">
        <v>1.5108999999999999</v>
      </c>
      <c r="I309" s="1">
        <v>0.11559999999999999</v>
      </c>
    </row>
    <row r="310" spans="7:9">
      <c r="G310" s="1">
        <v>1258</v>
      </c>
      <c r="H310" s="1">
        <v>1.5077</v>
      </c>
      <c r="I310" s="1">
        <v>0.1164</v>
      </c>
    </row>
    <row r="311" spans="7:9">
      <c r="G311" s="1">
        <v>1259</v>
      </c>
      <c r="H311" s="1">
        <v>1.5044</v>
      </c>
      <c r="I311" s="1">
        <v>0.1172</v>
      </c>
    </row>
    <row r="312" spans="7:9">
      <c r="G312" s="1">
        <v>1260</v>
      </c>
      <c r="H312" s="1">
        <v>1.5009999999999999</v>
      </c>
      <c r="I312" s="1">
        <v>0.1181</v>
      </c>
    </row>
    <row r="313" spans="7:9">
      <c r="G313" s="1">
        <v>1261</v>
      </c>
      <c r="H313" s="1">
        <v>1.4975000000000001</v>
      </c>
      <c r="I313" s="1">
        <v>0.11890000000000001</v>
      </c>
    </row>
    <row r="314" spans="7:9">
      <c r="G314" s="1">
        <v>1262</v>
      </c>
      <c r="H314" s="1">
        <v>1.4939</v>
      </c>
      <c r="I314" s="1">
        <v>0.1198</v>
      </c>
    </row>
    <row r="315" spans="7:9">
      <c r="G315" s="1">
        <v>1263</v>
      </c>
      <c r="H315" s="1">
        <v>1.4902</v>
      </c>
      <c r="I315" s="1">
        <v>0.1206</v>
      </c>
    </row>
    <row r="316" spans="7:9">
      <c r="G316" s="1">
        <v>1264</v>
      </c>
      <c r="H316" s="1">
        <v>1.4864999999999999</v>
      </c>
      <c r="I316" s="1">
        <v>0.1216</v>
      </c>
    </row>
    <row r="317" spans="7:9">
      <c r="G317" s="1">
        <v>1265</v>
      </c>
      <c r="H317" s="1">
        <v>1.4825999999999999</v>
      </c>
      <c r="I317" s="1">
        <v>0.1225</v>
      </c>
    </row>
    <row r="318" spans="7:9">
      <c r="G318" s="1">
        <v>1266</v>
      </c>
      <c r="H318" s="1">
        <v>1.4785999999999999</v>
      </c>
      <c r="I318" s="1">
        <v>0.1234</v>
      </c>
    </row>
    <row r="319" spans="7:9">
      <c r="G319" s="1">
        <v>1267</v>
      </c>
      <c r="H319" s="1">
        <v>1.4744999999999999</v>
      </c>
      <c r="I319" s="1">
        <v>0.1244</v>
      </c>
    </row>
    <row r="320" spans="7:9">
      <c r="G320" s="1">
        <v>1268</v>
      </c>
      <c r="H320" s="1">
        <v>1.4703999999999999</v>
      </c>
      <c r="I320" s="1">
        <v>0.12540000000000001</v>
      </c>
    </row>
    <row r="321" spans="7:9">
      <c r="G321" s="1">
        <v>1269</v>
      </c>
      <c r="H321" s="1">
        <v>1.4661</v>
      </c>
      <c r="I321" s="1">
        <v>0.12640000000000001</v>
      </c>
    </row>
    <row r="322" spans="7:9">
      <c r="G322" s="1">
        <v>1270</v>
      </c>
      <c r="H322" s="1">
        <v>1.4618</v>
      </c>
      <c r="I322" s="1">
        <v>0.12740000000000001</v>
      </c>
    </row>
    <row r="323" spans="7:9">
      <c r="G323" s="1">
        <v>1271</v>
      </c>
      <c r="H323" s="1">
        <v>1.4574</v>
      </c>
      <c r="I323" s="1">
        <v>0.1285</v>
      </c>
    </row>
    <row r="324" spans="7:9">
      <c r="G324" s="1">
        <v>1272</v>
      </c>
      <c r="H324" s="1">
        <v>1.4529000000000001</v>
      </c>
      <c r="I324" s="1">
        <v>0.12959999999999999</v>
      </c>
    </row>
    <row r="325" spans="7:9">
      <c r="G325" s="1">
        <v>1273</v>
      </c>
      <c r="H325" s="1">
        <v>1.4482999999999999</v>
      </c>
      <c r="I325" s="1">
        <v>0.13070000000000001</v>
      </c>
    </row>
    <row r="326" spans="7:9">
      <c r="G326" s="1">
        <v>1274</v>
      </c>
      <c r="H326" s="1">
        <v>1.4436</v>
      </c>
      <c r="I326" s="1">
        <v>0.1318</v>
      </c>
    </row>
    <row r="327" spans="7:9">
      <c r="G327" s="1">
        <v>1275</v>
      </c>
      <c r="H327" s="1">
        <v>1.4388000000000001</v>
      </c>
      <c r="I327" s="1">
        <v>0.13289999999999999</v>
      </c>
    </row>
    <row r="328" spans="7:9">
      <c r="G328" s="1">
        <v>1276</v>
      </c>
      <c r="H328" s="1">
        <v>1.4339999999999999</v>
      </c>
      <c r="I328" s="1">
        <v>0.1341</v>
      </c>
    </row>
    <row r="329" spans="7:9">
      <c r="G329" s="1">
        <v>1277</v>
      </c>
      <c r="H329" s="1">
        <v>1.4291</v>
      </c>
      <c r="I329" s="1">
        <v>0.13519999999999999</v>
      </c>
    </row>
    <row r="330" spans="7:9">
      <c r="G330" s="1">
        <v>1278</v>
      </c>
      <c r="H330" s="1">
        <v>1.4240999999999999</v>
      </c>
      <c r="I330" s="1">
        <v>0.13639999999999999</v>
      </c>
    </row>
    <row r="331" spans="7:9">
      <c r="G331" s="1">
        <v>1279</v>
      </c>
      <c r="H331" s="1">
        <v>1.4191</v>
      </c>
      <c r="I331" s="1">
        <v>0.13769999999999999</v>
      </c>
    </row>
    <row r="332" spans="7:9">
      <c r="G332" s="1">
        <v>1280</v>
      </c>
      <c r="H332" s="1">
        <v>1.4138999999999999</v>
      </c>
      <c r="I332" s="1">
        <v>0.1389</v>
      </c>
    </row>
    <row r="333" spans="7:9">
      <c r="G333" s="1">
        <v>1281</v>
      </c>
      <c r="H333" s="1">
        <v>1.4087000000000001</v>
      </c>
      <c r="I333" s="1">
        <v>0.14019999999999999</v>
      </c>
    </row>
    <row r="334" spans="7:9">
      <c r="G334" s="1">
        <v>1282</v>
      </c>
      <c r="H334" s="1">
        <v>1.4034</v>
      </c>
      <c r="I334" s="1">
        <v>0.14149999999999999</v>
      </c>
    </row>
    <row r="335" spans="7:9">
      <c r="G335" s="1">
        <v>1283</v>
      </c>
      <c r="H335" s="1">
        <v>1.3980999999999999</v>
      </c>
      <c r="I335" s="1">
        <v>0.14280000000000001</v>
      </c>
    </row>
    <row r="336" spans="7:9">
      <c r="G336" s="1">
        <v>1284</v>
      </c>
      <c r="H336" s="1">
        <v>1.3927</v>
      </c>
      <c r="I336" s="1">
        <v>0.14410000000000001</v>
      </c>
    </row>
    <row r="337" spans="7:9">
      <c r="G337" s="1">
        <v>1285</v>
      </c>
      <c r="H337" s="1">
        <v>1.3872</v>
      </c>
      <c r="I337" s="1">
        <v>0.1454</v>
      </c>
    </row>
    <row r="338" spans="7:9">
      <c r="G338" s="1">
        <v>1286</v>
      </c>
      <c r="H338" s="1">
        <v>1.3816999999999999</v>
      </c>
      <c r="I338" s="1">
        <v>0.14680000000000001</v>
      </c>
    </row>
    <row r="339" spans="7:9">
      <c r="G339" s="1">
        <v>1287</v>
      </c>
      <c r="H339" s="1">
        <v>1.3761000000000001</v>
      </c>
      <c r="I339" s="1">
        <v>0.1482</v>
      </c>
    </row>
    <row r="340" spans="7:9">
      <c r="G340" s="1">
        <v>1288</v>
      </c>
      <c r="H340" s="1">
        <v>1.3704000000000001</v>
      </c>
      <c r="I340" s="1">
        <v>0.14960000000000001</v>
      </c>
    </row>
    <row r="341" spans="7:9">
      <c r="G341" s="1">
        <v>1289</v>
      </c>
      <c r="H341" s="1">
        <v>1.3647</v>
      </c>
      <c r="I341" s="1">
        <v>0.151</v>
      </c>
    </row>
    <row r="342" spans="7:9">
      <c r="G342" s="1">
        <v>1290</v>
      </c>
      <c r="H342" s="1">
        <v>1.3589</v>
      </c>
      <c r="I342" s="1">
        <v>0.1525</v>
      </c>
    </row>
    <row r="343" spans="7:9">
      <c r="G343" s="1">
        <v>1291</v>
      </c>
      <c r="H343" s="1">
        <v>1.353</v>
      </c>
      <c r="I343" s="1">
        <v>0.154</v>
      </c>
    </row>
    <row r="344" spans="7:9">
      <c r="G344" s="1">
        <v>1292</v>
      </c>
      <c r="H344" s="1">
        <v>1.3471</v>
      </c>
      <c r="I344" s="1">
        <v>0.1555</v>
      </c>
    </row>
    <row r="345" spans="7:9">
      <c r="G345" s="1">
        <v>1293</v>
      </c>
      <c r="H345" s="1">
        <v>1.3411</v>
      </c>
      <c r="I345" s="1">
        <v>0.157</v>
      </c>
    </row>
    <row r="346" spans="7:9">
      <c r="G346" s="1">
        <v>1294</v>
      </c>
      <c r="H346" s="1">
        <v>1.3351</v>
      </c>
      <c r="I346" s="1">
        <v>0.1585</v>
      </c>
    </row>
    <row r="347" spans="7:9">
      <c r="G347" s="1">
        <v>1295</v>
      </c>
      <c r="H347" s="1">
        <v>1.3290999999999999</v>
      </c>
      <c r="I347" s="1">
        <v>0.16009999999999999</v>
      </c>
    </row>
    <row r="348" spans="7:9">
      <c r="G348" s="1">
        <v>1296</v>
      </c>
      <c r="H348" s="1">
        <v>1.3229</v>
      </c>
      <c r="I348" s="1">
        <v>0.16170000000000001</v>
      </c>
    </row>
    <row r="349" spans="7:9">
      <c r="G349" s="1">
        <v>1297</v>
      </c>
      <c r="H349" s="1">
        <v>1.3168</v>
      </c>
      <c r="I349" s="1">
        <v>0.1633</v>
      </c>
    </row>
    <row r="350" spans="7:9">
      <c r="G350" s="1">
        <v>1298</v>
      </c>
      <c r="H350" s="1">
        <v>1.3106</v>
      </c>
      <c r="I350" s="1">
        <v>0.16489999999999999</v>
      </c>
    </row>
    <row r="351" spans="7:9">
      <c r="G351" s="1">
        <v>1299</v>
      </c>
      <c r="H351" s="1">
        <v>1.3043</v>
      </c>
      <c r="I351" s="1">
        <v>0.16650000000000001</v>
      </c>
    </row>
    <row r="352" spans="7:9">
      <c r="G352" s="1">
        <v>1300</v>
      </c>
      <c r="H352" s="1">
        <v>1.298</v>
      </c>
      <c r="I352" s="1">
        <v>0.16819999999999999</v>
      </c>
    </row>
    <row r="353" spans="7:9">
      <c r="G353" s="1">
        <v>1301</v>
      </c>
      <c r="H353" s="1">
        <v>1.2916000000000001</v>
      </c>
      <c r="I353" s="1">
        <v>0.1699</v>
      </c>
    </row>
    <row r="354" spans="7:9">
      <c r="G354" s="1">
        <v>1302</v>
      </c>
      <c r="H354" s="1">
        <v>1.2851999999999999</v>
      </c>
      <c r="I354" s="1">
        <v>0.1716</v>
      </c>
    </row>
    <row r="355" spans="7:9">
      <c r="G355" s="1">
        <v>1303</v>
      </c>
      <c r="H355" s="1">
        <v>1.2787999999999999</v>
      </c>
      <c r="I355" s="1">
        <v>0.17330000000000001</v>
      </c>
    </row>
    <row r="356" spans="7:9">
      <c r="G356" s="1">
        <v>1304</v>
      </c>
      <c r="H356" s="1">
        <v>1.2723</v>
      </c>
      <c r="I356" s="1">
        <v>0.17510000000000001</v>
      </c>
    </row>
    <row r="357" spans="7:9">
      <c r="G357" s="1">
        <v>1305</v>
      </c>
      <c r="H357" s="1">
        <v>1.2658</v>
      </c>
      <c r="I357" s="1">
        <v>0.17680000000000001</v>
      </c>
    </row>
    <row r="358" spans="7:9">
      <c r="G358" s="1">
        <v>1306</v>
      </c>
      <c r="H358" s="1">
        <v>1.2593000000000001</v>
      </c>
      <c r="I358" s="1">
        <v>0.17860000000000001</v>
      </c>
    </row>
    <row r="359" spans="7:9">
      <c r="G359" s="1">
        <v>1307</v>
      </c>
      <c r="H359" s="1">
        <v>1.2526999999999999</v>
      </c>
      <c r="I359" s="1">
        <v>0.18049999999999999</v>
      </c>
    </row>
    <row r="360" spans="7:9">
      <c r="G360" s="1">
        <v>1308</v>
      </c>
      <c r="H360" s="1">
        <v>1.2461</v>
      </c>
      <c r="I360" s="1">
        <v>0.18229999999999999</v>
      </c>
    </row>
    <row r="361" spans="7:9">
      <c r="G361" s="1">
        <v>1309</v>
      </c>
      <c r="H361" s="1">
        <v>1.2394000000000001</v>
      </c>
      <c r="I361" s="1">
        <v>0.1842</v>
      </c>
    </row>
    <row r="362" spans="7:9">
      <c r="G362" s="1">
        <v>1310</v>
      </c>
      <c r="H362" s="1">
        <v>1.2326999999999999</v>
      </c>
      <c r="I362" s="1">
        <v>0.186</v>
      </c>
    </row>
    <row r="363" spans="7:9">
      <c r="G363" s="1">
        <v>1311</v>
      </c>
      <c r="H363" s="1">
        <v>1.226</v>
      </c>
      <c r="I363" s="1">
        <v>0.18790000000000001</v>
      </c>
    </row>
    <row r="364" spans="7:9">
      <c r="G364" s="1">
        <v>1312</v>
      </c>
      <c r="H364" s="1">
        <v>1.2193000000000001</v>
      </c>
      <c r="I364" s="1">
        <v>0.18990000000000001</v>
      </c>
    </row>
    <row r="365" spans="7:9">
      <c r="G365" s="1">
        <v>1313</v>
      </c>
      <c r="H365" s="1">
        <v>1.2124999999999999</v>
      </c>
      <c r="I365" s="1">
        <v>0.1918</v>
      </c>
    </row>
    <row r="366" spans="7:9">
      <c r="G366" s="1">
        <v>1314</v>
      </c>
      <c r="H366" s="1">
        <v>1.2057</v>
      </c>
      <c r="I366" s="1">
        <v>0.1938</v>
      </c>
    </row>
    <row r="367" spans="7:9">
      <c r="G367" s="1">
        <v>1315</v>
      </c>
      <c r="H367" s="1">
        <v>1.1989000000000001</v>
      </c>
      <c r="I367" s="1">
        <v>0.1958</v>
      </c>
    </row>
    <row r="368" spans="7:9">
      <c r="G368" s="1">
        <v>1316</v>
      </c>
      <c r="H368" s="1">
        <v>1.1920999999999999</v>
      </c>
      <c r="I368" s="1">
        <v>0.1978</v>
      </c>
    </row>
    <row r="369" spans="7:9">
      <c r="G369" s="1">
        <v>1317</v>
      </c>
      <c r="H369" s="1">
        <v>1.1852</v>
      </c>
      <c r="I369" s="1">
        <v>0.19980000000000001</v>
      </c>
    </row>
    <row r="370" spans="7:9">
      <c r="G370" s="1">
        <v>1318</v>
      </c>
      <c r="H370" s="1">
        <v>1.1783999999999999</v>
      </c>
      <c r="I370" s="1">
        <v>0.2019</v>
      </c>
    </row>
    <row r="371" spans="7:9">
      <c r="G371" s="1">
        <v>1319</v>
      </c>
      <c r="H371" s="1">
        <v>1.1715</v>
      </c>
      <c r="I371" s="1">
        <v>0.20399999999999999</v>
      </c>
    </row>
    <row r="372" spans="7:9">
      <c r="G372" s="1">
        <v>1320</v>
      </c>
      <c r="H372" s="1">
        <v>1.1646000000000001</v>
      </c>
      <c r="I372" s="1">
        <v>0.20610000000000001</v>
      </c>
    </row>
    <row r="373" spans="7:9">
      <c r="G373" s="1">
        <v>1321</v>
      </c>
      <c r="H373" s="1">
        <v>1.1576</v>
      </c>
      <c r="I373" s="1">
        <v>0.2082</v>
      </c>
    </row>
    <row r="374" spans="7:9">
      <c r="G374" s="1">
        <v>1322</v>
      </c>
      <c r="H374" s="1">
        <v>1.1507000000000001</v>
      </c>
      <c r="I374" s="1">
        <v>0.21029999999999999</v>
      </c>
    </row>
    <row r="375" spans="7:9">
      <c r="G375" s="1">
        <v>1323</v>
      </c>
      <c r="H375" s="1">
        <v>1.1437999999999999</v>
      </c>
      <c r="I375" s="1">
        <v>0.21249999999999999</v>
      </c>
    </row>
    <row r="376" spans="7:9">
      <c r="G376" s="1">
        <v>1324</v>
      </c>
      <c r="H376" s="1">
        <v>1.1368</v>
      </c>
      <c r="I376" s="1">
        <v>0.2147</v>
      </c>
    </row>
    <row r="377" spans="7:9">
      <c r="G377" s="1">
        <v>1325</v>
      </c>
      <c r="H377" s="1">
        <v>1.1297999999999999</v>
      </c>
      <c r="I377" s="1">
        <v>0.21690000000000001</v>
      </c>
    </row>
    <row r="378" spans="7:9">
      <c r="G378" s="1">
        <v>1326</v>
      </c>
      <c r="H378" s="1">
        <v>1.1229</v>
      </c>
      <c r="I378" s="1">
        <v>0.21920000000000001</v>
      </c>
    </row>
    <row r="379" spans="7:9">
      <c r="G379" s="1">
        <v>1327</v>
      </c>
      <c r="H379" s="1">
        <v>1.1158999999999999</v>
      </c>
      <c r="I379" s="1">
        <v>0.22140000000000001</v>
      </c>
    </row>
    <row r="380" spans="7:9">
      <c r="G380" s="1">
        <v>1328</v>
      </c>
      <c r="H380" s="1">
        <v>1.1089</v>
      </c>
      <c r="I380" s="1">
        <v>0.22370000000000001</v>
      </c>
    </row>
    <row r="381" spans="7:9">
      <c r="G381" s="1">
        <v>1329</v>
      </c>
      <c r="H381" s="1">
        <v>1.1019000000000001</v>
      </c>
      <c r="I381" s="1">
        <v>0.22600000000000001</v>
      </c>
    </row>
    <row r="382" spans="7:9">
      <c r="G382" s="1">
        <v>1330</v>
      </c>
      <c r="H382" s="1">
        <v>1.0949</v>
      </c>
      <c r="I382" s="1">
        <v>0.2283</v>
      </c>
    </row>
    <row r="383" spans="7:9">
      <c r="G383" s="1">
        <v>1331</v>
      </c>
      <c r="H383" s="1">
        <v>1.0879000000000001</v>
      </c>
      <c r="I383" s="1">
        <v>0.23069999999999999</v>
      </c>
    </row>
    <row r="384" spans="7:9">
      <c r="G384" s="1">
        <v>1332</v>
      </c>
      <c r="H384" s="1">
        <v>1.0809</v>
      </c>
      <c r="I384" s="1">
        <v>0.2331</v>
      </c>
    </row>
    <row r="385" spans="7:9">
      <c r="G385" s="1">
        <v>1333</v>
      </c>
      <c r="H385" s="1">
        <v>1.0739000000000001</v>
      </c>
      <c r="I385" s="1">
        <v>0.23549999999999999</v>
      </c>
    </row>
    <row r="386" spans="7:9">
      <c r="G386" s="1">
        <v>1334</v>
      </c>
      <c r="H386" s="1">
        <v>1.0669</v>
      </c>
      <c r="I386" s="1">
        <v>0.2379</v>
      </c>
    </row>
    <row r="387" spans="7:9">
      <c r="G387" s="1">
        <v>1335</v>
      </c>
      <c r="H387" s="1">
        <v>1.06</v>
      </c>
      <c r="I387" s="1">
        <v>0.24030000000000001</v>
      </c>
    </row>
    <row r="388" spans="7:9">
      <c r="G388" s="1">
        <v>1336</v>
      </c>
      <c r="H388" s="1">
        <v>1.0529999999999999</v>
      </c>
      <c r="I388" s="1">
        <v>0.24279999999999999</v>
      </c>
    </row>
    <row r="389" spans="7:9">
      <c r="G389" s="1">
        <v>1337</v>
      </c>
      <c r="H389" s="1">
        <v>1.046</v>
      </c>
      <c r="I389" s="1">
        <v>0.24529999999999999</v>
      </c>
    </row>
    <row r="390" spans="7:9">
      <c r="G390" s="1">
        <v>1338</v>
      </c>
      <c r="H390" s="1">
        <v>1.0389999999999999</v>
      </c>
      <c r="I390" s="1">
        <v>0.24779999999999999</v>
      </c>
    </row>
    <row r="391" spans="7:9">
      <c r="G391" s="1">
        <v>1339</v>
      </c>
      <c r="H391" s="1">
        <v>1.0321</v>
      </c>
      <c r="I391" s="1">
        <v>0.25030000000000002</v>
      </c>
    </row>
    <row r="392" spans="7:9">
      <c r="G392" s="1">
        <v>1340</v>
      </c>
      <c r="H392" s="1">
        <v>1.0251999999999999</v>
      </c>
      <c r="I392" s="1">
        <v>0.25290000000000001</v>
      </c>
    </row>
    <row r="393" spans="7:9">
      <c r="G393" s="1">
        <v>1341</v>
      </c>
      <c r="H393" s="1">
        <v>1.0182</v>
      </c>
      <c r="I393" s="1">
        <v>0.25540000000000002</v>
      </c>
    </row>
    <row r="394" spans="7:9">
      <c r="G394" s="1">
        <v>1342</v>
      </c>
      <c r="H394" s="1">
        <v>1.0113000000000001</v>
      </c>
      <c r="I394" s="1">
        <v>0.25800000000000001</v>
      </c>
    </row>
    <row r="395" spans="7:9">
      <c r="G395" s="1">
        <v>1343</v>
      </c>
      <c r="H395" s="1">
        <v>1.0044</v>
      </c>
      <c r="I395" s="1">
        <v>0.26069999999999999</v>
      </c>
    </row>
    <row r="396" spans="7:9">
      <c r="G396" s="1">
        <v>1344</v>
      </c>
      <c r="H396" s="1">
        <v>0.99760000000000004</v>
      </c>
      <c r="I396" s="1">
        <v>0.26329999999999998</v>
      </c>
    </row>
    <row r="397" spans="7:9">
      <c r="G397" s="1">
        <v>1345</v>
      </c>
      <c r="H397" s="1">
        <v>0.99070000000000003</v>
      </c>
      <c r="I397" s="1">
        <v>0.26600000000000001</v>
      </c>
    </row>
    <row r="398" spans="7:9">
      <c r="G398" s="1">
        <v>1346</v>
      </c>
      <c r="H398" s="1">
        <v>0.9839</v>
      </c>
      <c r="I398" s="1">
        <v>0.26869999999999999</v>
      </c>
    </row>
    <row r="399" spans="7:9">
      <c r="G399" s="1">
        <v>1347</v>
      </c>
      <c r="H399" s="1">
        <v>0.97699999999999998</v>
      </c>
      <c r="I399" s="1">
        <v>0.27139999999999997</v>
      </c>
    </row>
    <row r="400" spans="7:9">
      <c r="G400" s="1">
        <v>1348</v>
      </c>
      <c r="H400" s="1">
        <v>0.97019999999999995</v>
      </c>
      <c r="I400" s="1">
        <v>0.27410000000000001</v>
      </c>
    </row>
    <row r="401" spans="7:9">
      <c r="G401" s="1">
        <v>1349</v>
      </c>
      <c r="H401" s="1">
        <v>0.96350000000000002</v>
      </c>
      <c r="I401" s="1">
        <v>0.27689999999999998</v>
      </c>
    </row>
    <row r="402" spans="7:9">
      <c r="G402" s="1">
        <v>1350</v>
      </c>
      <c r="H402" s="1">
        <v>0.95669999999999999</v>
      </c>
      <c r="I402" s="1">
        <v>0.2797</v>
      </c>
    </row>
    <row r="403" spans="7:9">
      <c r="G403" s="1">
        <v>1351</v>
      </c>
      <c r="H403" s="1">
        <v>0.95</v>
      </c>
      <c r="I403" s="1">
        <v>0.28249999999999997</v>
      </c>
    </row>
    <row r="404" spans="7:9">
      <c r="G404" s="1">
        <v>1352</v>
      </c>
      <c r="H404" s="1">
        <v>0.94330000000000003</v>
      </c>
      <c r="I404" s="1">
        <v>0.2853</v>
      </c>
    </row>
    <row r="405" spans="7:9">
      <c r="G405" s="1">
        <v>1353</v>
      </c>
      <c r="H405" s="1">
        <v>0.93659999999999999</v>
      </c>
      <c r="I405" s="1">
        <v>0.28820000000000001</v>
      </c>
    </row>
    <row r="406" spans="7:9">
      <c r="G406" s="1">
        <v>1354</v>
      </c>
      <c r="H406" s="1">
        <v>0.93</v>
      </c>
      <c r="I406" s="1">
        <v>0.29110000000000003</v>
      </c>
    </row>
    <row r="407" spans="7:9">
      <c r="G407" s="1">
        <v>1355</v>
      </c>
      <c r="H407" s="1">
        <v>0.9234</v>
      </c>
      <c r="I407" s="1">
        <v>0.29399999999999998</v>
      </c>
    </row>
    <row r="408" spans="7:9">
      <c r="G408" s="1">
        <v>1356</v>
      </c>
      <c r="H408" s="1">
        <v>0.91679999999999995</v>
      </c>
      <c r="I408" s="1">
        <v>0.2969</v>
      </c>
    </row>
    <row r="409" spans="7:9">
      <c r="G409" s="1">
        <v>1357</v>
      </c>
      <c r="H409" s="1">
        <v>0.9103</v>
      </c>
      <c r="I409" s="1">
        <v>0.2999</v>
      </c>
    </row>
    <row r="410" spans="7:9">
      <c r="G410" s="1">
        <v>1358</v>
      </c>
      <c r="H410" s="1">
        <v>0.90380000000000005</v>
      </c>
      <c r="I410" s="1">
        <v>0.30280000000000001</v>
      </c>
    </row>
    <row r="411" spans="7:9">
      <c r="G411" s="1">
        <v>1359</v>
      </c>
      <c r="H411" s="1">
        <v>0.89729999999999999</v>
      </c>
      <c r="I411" s="1">
        <v>0.30580000000000002</v>
      </c>
    </row>
    <row r="412" spans="7:9">
      <c r="G412" s="1">
        <v>1360</v>
      </c>
      <c r="H412" s="1">
        <v>0.89090000000000003</v>
      </c>
      <c r="I412" s="1">
        <v>0.30890000000000001</v>
      </c>
    </row>
    <row r="413" spans="7:9">
      <c r="G413" s="1">
        <v>1361</v>
      </c>
      <c r="H413" s="1">
        <v>0.88449999999999995</v>
      </c>
      <c r="I413" s="1">
        <v>0.31190000000000001</v>
      </c>
    </row>
    <row r="414" spans="7:9">
      <c r="G414" s="1">
        <v>1362</v>
      </c>
      <c r="H414" s="1">
        <v>0.87809999999999999</v>
      </c>
      <c r="I414" s="1">
        <v>0.315</v>
      </c>
    </row>
    <row r="415" spans="7:9">
      <c r="G415" s="1">
        <v>1363</v>
      </c>
      <c r="H415" s="1">
        <v>0.87180000000000002</v>
      </c>
      <c r="I415" s="1">
        <v>0.31809999999999999</v>
      </c>
    </row>
    <row r="416" spans="7:9">
      <c r="G416" s="1">
        <v>1364</v>
      </c>
      <c r="H416" s="1">
        <v>0.86560000000000004</v>
      </c>
      <c r="I416" s="1">
        <v>0.32119999999999999</v>
      </c>
    </row>
    <row r="417" spans="7:9">
      <c r="G417" s="1">
        <v>1365</v>
      </c>
      <c r="H417" s="1">
        <v>0.85929999999999995</v>
      </c>
      <c r="I417" s="1">
        <v>0.32429999999999998</v>
      </c>
    </row>
    <row r="418" spans="7:9">
      <c r="G418" s="1">
        <v>1366</v>
      </c>
      <c r="H418" s="1">
        <v>0.85319999999999996</v>
      </c>
      <c r="I418" s="1">
        <v>0.32750000000000001</v>
      </c>
    </row>
    <row r="419" spans="7:9">
      <c r="G419" s="1">
        <v>1367</v>
      </c>
      <c r="H419" s="1">
        <v>0.84699999999999998</v>
      </c>
      <c r="I419" s="1">
        <v>0.33069999999999999</v>
      </c>
    </row>
    <row r="420" spans="7:9">
      <c r="G420" s="1">
        <v>1368</v>
      </c>
      <c r="H420" s="1">
        <v>0.84099999999999997</v>
      </c>
      <c r="I420" s="1">
        <v>0.33389999999999997</v>
      </c>
    </row>
    <row r="421" spans="7:9">
      <c r="G421" s="1">
        <v>1369</v>
      </c>
      <c r="H421" s="1">
        <v>0.83489999999999998</v>
      </c>
      <c r="I421" s="1">
        <v>0.33710000000000001</v>
      </c>
    </row>
    <row r="422" spans="7:9">
      <c r="G422" s="1">
        <v>1370</v>
      </c>
      <c r="H422" s="1">
        <v>0.82889999999999997</v>
      </c>
      <c r="I422" s="1">
        <v>0.34039999999999998</v>
      </c>
    </row>
    <row r="423" spans="7:9">
      <c r="G423" s="1">
        <v>1371</v>
      </c>
      <c r="H423" s="1">
        <v>0.82299999999999995</v>
      </c>
      <c r="I423" s="1">
        <v>0.34370000000000001</v>
      </c>
    </row>
    <row r="424" spans="7:9">
      <c r="G424" s="1">
        <v>1372</v>
      </c>
      <c r="H424" s="1">
        <v>0.81710000000000005</v>
      </c>
      <c r="I424" s="1">
        <v>0.34699999999999998</v>
      </c>
    </row>
    <row r="425" spans="7:9">
      <c r="G425" s="1">
        <v>1373</v>
      </c>
      <c r="H425" s="1">
        <v>0.81130000000000002</v>
      </c>
      <c r="I425" s="1">
        <v>0.3503</v>
      </c>
    </row>
    <row r="426" spans="7:9">
      <c r="G426" s="1">
        <v>1374</v>
      </c>
      <c r="H426" s="1">
        <v>0.80549999999999999</v>
      </c>
      <c r="I426" s="1">
        <v>0.35370000000000001</v>
      </c>
    </row>
    <row r="427" spans="7:9">
      <c r="G427" s="1">
        <v>1375</v>
      </c>
      <c r="H427" s="1">
        <v>0.79979999999999996</v>
      </c>
      <c r="I427" s="1">
        <v>0.35709999999999997</v>
      </c>
    </row>
    <row r="428" spans="7:9">
      <c r="G428" s="1">
        <v>1376</v>
      </c>
      <c r="H428" s="1">
        <v>0.79410000000000003</v>
      </c>
      <c r="I428" s="1">
        <v>0.36049999999999999</v>
      </c>
    </row>
    <row r="429" spans="7:9">
      <c r="G429" s="1">
        <v>1377</v>
      </c>
      <c r="H429" s="1">
        <v>0.78849999999999998</v>
      </c>
      <c r="I429" s="1">
        <v>0.3639</v>
      </c>
    </row>
    <row r="430" spans="7:9">
      <c r="G430" s="1">
        <v>1378</v>
      </c>
      <c r="H430" s="1">
        <v>0.78300000000000003</v>
      </c>
      <c r="I430" s="1">
        <v>0.36730000000000002</v>
      </c>
    </row>
    <row r="431" spans="7:9">
      <c r="G431" s="1">
        <v>1379</v>
      </c>
      <c r="H431" s="1">
        <v>0.77749999999999997</v>
      </c>
      <c r="I431" s="1">
        <v>0.37080000000000002</v>
      </c>
    </row>
    <row r="432" spans="7:9">
      <c r="G432" s="1">
        <v>1380</v>
      </c>
      <c r="H432" s="1">
        <v>0.77210000000000001</v>
      </c>
      <c r="I432" s="1">
        <v>0.37430000000000002</v>
      </c>
    </row>
    <row r="433" spans="7:9">
      <c r="G433" s="1">
        <v>1381</v>
      </c>
      <c r="H433" s="1">
        <v>0.76670000000000005</v>
      </c>
      <c r="I433" s="1">
        <v>0.37780000000000002</v>
      </c>
    </row>
    <row r="434" spans="7:9">
      <c r="G434" s="1">
        <v>1382</v>
      </c>
      <c r="H434" s="1">
        <v>0.76139999999999997</v>
      </c>
      <c r="I434" s="1">
        <v>0.38140000000000002</v>
      </c>
    </row>
    <row r="435" spans="7:9">
      <c r="G435" s="1">
        <v>1383</v>
      </c>
      <c r="H435" s="1">
        <v>0.75619999999999998</v>
      </c>
      <c r="I435" s="1">
        <v>0.38500000000000001</v>
      </c>
    </row>
    <row r="436" spans="7:9">
      <c r="G436" s="1">
        <v>1384</v>
      </c>
      <c r="H436" s="1">
        <v>0.751</v>
      </c>
      <c r="I436" s="1">
        <v>0.3886</v>
      </c>
    </row>
    <row r="437" spans="7:9">
      <c r="G437" s="1">
        <v>1385</v>
      </c>
      <c r="H437" s="1">
        <v>0.74590000000000001</v>
      </c>
      <c r="I437" s="1">
        <v>0.39219999999999999</v>
      </c>
    </row>
    <row r="438" spans="7:9">
      <c r="G438" s="1">
        <v>1386</v>
      </c>
      <c r="H438" s="1">
        <v>0.7409</v>
      </c>
      <c r="I438" s="1">
        <v>0.39579999999999999</v>
      </c>
    </row>
    <row r="439" spans="7:9">
      <c r="G439" s="1">
        <v>1387</v>
      </c>
      <c r="H439" s="1">
        <v>0.7359</v>
      </c>
      <c r="I439" s="1">
        <v>0.39950000000000002</v>
      </c>
    </row>
    <row r="440" spans="7:9">
      <c r="G440" s="1">
        <v>1388</v>
      </c>
      <c r="H440" s="1">
        <v>0.73099999999999998</v>
      </c>
      <c r="I440" s="1">
        <v>0.4032</v>
      </c>
    </row>
    <row r="441" spans="7:9">
      <c r="G441" s="1">
        <v>1389</v>
      </c>
      <c r="H441" s="1">
        <v>0.72619999999999996</v>
      </c>
      <c r="I441" s="1">
        <v>0.40689999999999998</v>
      </c>
    </row>
    <row r="442" spans="7:9">
      <c r="G442" s="1">
        <v>1390</v>
      </c>
      <c r="H442" s="1">
        <v>0.72140000000000004</v>
      </c>
      <c r="I442" s="1">
        <v>0.41070000000000001</v>
      </c>
    </row>
    <row r="443" spans="7:9">
      <c r="G443" s="1">
        <v>1391</v>
      </c>
      <c r="H443" s="1">
        <v>0.71679999999999999</v>
      </c>
      <c r="I443" s="1">
        <v>0.41439999999999999</v>
      </c>
    </row>
    <row r="444" spans="7:9">
      <c r="G444" s="1">
        <v>1392</v>
      </c>
      <c r="H444" s="1">
        <v>0.71220000000000006</v>
      </c>
      <c r="I444" s="1">
        <v>0.41820000000000002</v>
      </c>
    </row>
    <row r="445" spans="7:9">
      <c r="G445" s="1">
        <v>1393</v>
      </c>
      <c r="H445" s="1">
        <v>0.70760000000000001</v>
      </c>
      <c r="I445" s="1">
        <v>0.42209999999999998</v>
      </c>
    </row>
    <row r="446" spans="7:9">
      <c r="G446" s="1">
        <v>1394</v>
      </c>
      <c r="H446" s="1">
        <v>0.70320000000000005</v>
      </c>
      <c r="I446" s="1">
        <v>0.4259</v>
      </c>
    </row>
    <row r="447" spans="7:9">
      <c r="G447" s="1">
        <v>1395</v>
      </c>
      <c r="H447" s="1">
        <v>0.69879999999999998</v>
      </c>
      <c r="I447" s="1">
        <v>0.42980000000000002</v>
      </c>
    </row>
    <row r="448" spans="7:9">
      <c r="G448" s="1">
        <v>1396</v>
      </c>
      <c r="H448" s="1">
        <v>0.69450000000000001</v>
      </c>
      <c r="I448" s="1">
        <v>0.43369999999999997</v>
      </c>
    </row>
    <row r="449" spans="7:9">
      <c r="G449" s="1">
        <v>1397</v>
      </c>
      <c r="H449" s="1">
        <v>0.69030000000000002</v>
      </c>
      <c r="I449" s="1">
        <v>0.43759999999999999</v>
      </c>
    </row>
    <row r="450" spans="7:9">
      <c r="G450" s="1">
        <v>1398</v>
      </c>
      <c r="H450" s="1">
        <v>0.68610000000000004</v>
      </c>
      <c r="I450" s="1">
        <v>0.4415</v>
      </c>
    </row>
    <row r="451" spans="7:9">
      <c r="G451" s="1">
        <v>1399</v>
      </c>
      <c r="H451" s="1">
        <v>0.68210000000000004</v>
      </c>
      <c r="I451" s="1">
        <v>0.44550000000000001</v>
      </c>
    </row>
    <row r="452" spans="7:9">
      <c r="G452" s="1">
        <v>1400</v>
      </c>
      <c r="H452" s="1">
        <v>0.67810000000000004</v>
      </c>
      <c r="I452" s="1">
        <v>0.44950000000000001</v>
      </c>
    </row>
    <row r="453" spans="7:9">
      <c r="G453" s="1">
        <v>1401</v>
      </c>
      <c r="H453" s="1">
        <v>0.67420000000000002</v>
      </c>
      <c r="I453" s="1">
        <v>0.45350000000000001</v>
      </c>
    </row>
    <row r="454" spans="7:9">
      <c r="G454" s="1">
        <v>1402</v>
      </c>
      <c r="H454" s="1">
        <v>0.6704</v>
      </c>
      <c r="I454" s="1">
        <v>0.45750000000000002</v>
      </c>
    </row>
    <row r="455" spans="7:9">
      <c r="G455" s="1">
        <v>1403</v>
      </c>
      <c r="H455" s="1">
        <v>0.66669999999999996</v>
      </c>
      <c r="I455" s="1">
        <v>0.46160000000000001</v>
      </c>
    </row>
    <row r="456" spans="7:9">
      <c r="G456" s="1">
        <v>1404</v>
      </c>
      <c r="H456" s="1">
        <v>0.66300000000000003</v>
      </c>
      <c r="I456" s="1">
        <v>0.4657</v>
      </c>
    </row>
    <row r="457" spans="7:9">
      <c r="G457" s="1">
        <v>1405</v>
      </c>
      <c r="H457" s="1">
        <v>0.65949999999999998</v>
      </c>
      <c r="I457" s="1">
        <v>0.4698</v>
      </c>
    </row>
    <row r="458" spans="7:9">
      <c r="G458" s="1">
        <v>1406</v>
      </c>
      <c r="H458" s="1">
        <v>0.65600000000000003</v>
      </c>
      <c r="I458" s="1">
        <v>0.47389999999999999</v>
      </c>
    </row>
    <row r="459" spans="7:9">
      <c r="G459" s="1">
        <v>1407</v>
      </c>
      <c r="H459" s="1">
        <v>0.65259999999999996</v>
      </c>
      <c r="I459" s="1">
        <v>0.47810000000000002</v>
      </c>
    </row>
    <row r="460" spans="7:9">
      <c r="G460" s="1">
        <v>1408</v>
      </c>
      <c r="H460" s="1">
        <v>0.64929999999999999</v>
      </c>
      <c r="I460" s="1">
        <v>0.48220000000000002</v>
      </c>
    </row>
    <row r="461" spans="7:9">
      <c r="G461" s="1">
        <v>1409</v>
      </c>
      <c r="H461" s="1">
        <v>0.64610000000000001</v>
      </c>
      <c r="I461" s="1">
        <v>0.48649999999999999</v>
      </c>
    </row>
    <row r="462" spans="7:9">
      <c r="G462" s="1">
        <v>1410</v>
      </c>
      <c r="H462" s="1">
        <v>0.64300000000000002</v>
      </c>
      <c r="I462" s="1">
        <v>0.49070000000000003</v>
      </c>
    </row>
    <row r="463" spans="7:9">
      <c r="G463" s="1">
        <v>1411</v>
      </c>
      <c r="H463" s="1">
        <v>0.64</v>
      </c>
      <c r="I463" s="1">
        <v>0.49490000000000001</v>
      </c>
    </row>
    <row r="464" spans="7:9">
      <c r="G464" s="1">
        <v>1412</v>
      </c>
      <c r="H464" s="1">
        <v>0.6371</v>
      </c>
      <c r="I464" s="1">
        <v>0.49919999999999998</v>
      </c>
    </row>
    <row r="465" spans="7:9">
      <c r="G465" s="1">
        <v>1413</v>
      </c>
      <c r="H465" s="1">
        <v>0.63429999999999997</v>
      </c>
      <c r="I465" s="1">
        <v>0.50349999999999995</v>
      </c>
    </row>
    <row r="466" spans="7:9">
      <c r="G466" s="1">
        <v>1414</v>
      </c>
      <c r="H466" s="1">
        <v>0.63149999999999995</v>
      </c>
      <c r="I466" s="1">
        <v>0.50790000000000002</v>
      </c>
    </row>
    <row r="467" spans="7:9">
      <c r="G467" s="1">
        <v>1415</v>
      </c>
      <c r="H467" s="1">
        <v>0.62890000000000001</v>
      </c>
      <c r="I467" s="1">
        <v>0.51219999999999999</v>
      </c>
    </row>
    <row r="468" spans="7:9">
      <c r="G468" s="1">
        <v>1416</v>
      </c>
      <c r="H468" s="1">
        <v>0.62629999999999997</v>
      </c>
      <c r="I468" s="1">
        <v>0.51659999999999995</v>
      </c>
    </row>
    <row r="469" spans="7:9">
      <c r="G469" s="1">
        <v>1417</v>
      </c>
      <c r="H469" s="1">
        <v>0.62390000000000001</v>
      </c>
      <c r="I469" s="1">
        <v>0.52100000000000002</v>
      </c>
    </row>
    <row r="470" spans="7:9">
      <c r="G470" s="1">
        <v>1418</v>
      </c>
      <c r="H470" s="1">
        <v>0.62150000000000005</v>
      </c>
      <c r="I470" s="1">
        <v>0.52539999999999998</v>
      </c>
    </row>
    <row r="471" spans="7:9">
      <c r="G471" s="1">
        <v>1419</v>
      </c>
      <c r="H471" s="1">
        <v>0.61929999999999996</v>
      </c>
      <c r="I471" s="1">
        <v>0.52990000000000004</v>
      </c>
    </row>
    <row r="472" spans="7:9">
      <c r="G472" s="1">
        <v>1420</v>
      </c>
      <c r="H472" s="1">
        <v>0.61709999999999998</v>
      </c>
      <c r="I472" s="1">
        <v>0.53439999999999999</v>
      </c>
    </row>
    <row r="473" spans="7:9">
      <c r="G473" s="1">
        <v>1421</v>
      </c>
      <c r="H473" s="1">
        <v>0.61509999999999998</v>
      </c>
      <c r="I473" s="1">
        <v>0.53890000000000005</v>
      </c>
    </row>
    <row r="474" spans="7:9">
      <c r="G474" s="1">
        <v>1422</v>
      </c>
      <c r="H474" s="1">
        <v>0.61309999999999998</v>
      </c>
      <c r="I474" s="1">
        <v>0.54339999999999999</v>
      </c>
    </row>
    <row r="475" spans="7:9">
      <c r="G475" s="1">
        <v>1423</v>
      </c>
      <c r="H475" s="1">
        <v>0.61129999999999995</v>
      </c>
      <c r="I475" s="1">
        <v>0.54790000000000005</v>
      </c>
    </row>
    <row r="476" spans="7:9">
      <c r="G476" s="1">
        <v>1424</v>
      </c>
      <c r="H476" s="1">
        <v>0.60950000000000004</v>
      </c>
      <c r="I476" s="1">
        <v>0.55249999999999999</v>
      </c>
    </row>
    <row r="477" spans="7:9">
      <c r="G477" s="1">
        <v>1425</v>
      </c>
      <c r="H477" s="1">
        <v>0.6079</v>
      </c>
      <c r="I477" s="1">
        <v>0.55710000000000004</v>
      </c>
    </row>
    <row r="478" spans="7:9">
      <c r="G478" s="1">
        <v>1426</v>
      </c>
      <c r="H478" s="1">
        <v>0.60640000000000005</v>
      </c>
      <c r="I478" s="1">
        <v>0.56169999999999998</v>
      </c>
    </row>
    <row r="479" spans="7:9">
      <c r="G479" s="1">
        <v>1427</v>
      </c>
      <c r="H479" s="1">
        <v>0.60489999999999999</v>
      </c>
      <c r="I479" s="1">
        <v>0.56640000000000001</v>
      </c>
    </row>
    <row r="480" spans="7:9">
      <c r="G480" s="1">
        <v>1428</v>
      </c>
      <c r="H480" s="1">
        <v>0.60360000000000003</v>
      </c>
      <c r="I480" s="1">
        <v>0.57110000000000005</v>
      </c>
    </row>
    <row r="481" spans="7:9">
      <c r="G481" s="1">
        <v>1429</v>
      </c>
      <c r="H481" s="1">
        <v>0.60240000000000005</v>
      </c>
      <c r="I481" s="1">
        <v>0.57569999999999999</v>
      </c>
    </row>
    <row r="482" spans="7:9">
      <c r="G482" s="1">
        <v>1430</v>
      </c>
      <c r="H482" s="1">
        <v>0.60129999999999995</v>
      </c>
      <c r="I482" s="1">
        <v>0.58050000000000002</v>
      </c>
    </row>
    <row r="483" spans="7:9">
      <c r="G483" s="1">
        <v>1431</v>
      </c>
      <c r="H483" s="1">
        <v>0.60019999999999996</v>
      </c>
      <c r="I483" s="1">
        <v>0.58520000000000005</v>
      </c>
    </row>
    <row r="484" spans="7:9">
      <c r="G484" s="1">
        <v>1432</v>
      </c>
      <c r="H484" s="1">
        <v>0.59930000000000005</v>
      </c>
      <c r="I484" s="1">
        <v>0.59</v>
      </c>
    </row>
    <row r="485" spans="7:9">
      <c r="G485" s="1">
        <v>1433</v>
      </c>
      <c r="H485" s="1">
        <v>0.59850000000000003</v>
      </c>
      <c r="I485" s="1">
        <v>0.5948</v>
      </c>
    </row>
    <row r="486" spans="7:9">
      <c r="G486" s="1">
        <v>1434</v>
      </c>
      <c r="H486" s="1">
        <v>0.5978</v>
      </c>
      <c r="I486" s="1">
        <v>0.59960000000000002</v>
      </c>
    </row>
    <row r="487" spans="7:9">
      <c r="G487" s="1">
        <v>1435</v>
      </c>
      <c r="H487" s="1">
        <v>0.59730000000000005</v>
      </c>
      <c r="I487" s="1">
        <v>0.60440000000000005</v>
      </c>
    </row>
    <row r="488" spans="7:9">
      <c r="G488" s="1">
        <v>1436</v>
      </c>
      <c r="H488" s="1">
        <v>0.5968</v>
      </c>
      <c r="I488" s="1">
        <v>0.60929999999999995</v>
      </c>
    </row>
    <row r="489" spans="7:9">
      <c r="G489" s="1">
        <v>1437</v>
      </c>
      <c r="H489" s="1">
        <v>0.59640000000000004</v>
      </c>
      <c r="I489" s="1">
        <v>0.61419999999999997</v>
      </c>
    </row>
    <row r="490" spans="7:9">
      <c r="G490" s="1">
        <v>1438</v>
      </c>
      <c r="H490" s="1">
        <v>0.59619999999999995</v>
      </c>
      <c r="I490" s="1">
        <v>0.61909999999999998</v>
      </c>
    </row>
    <row r="491" spans="7:9">
      <c r="G491" s="1">
        <v>1439</v>
      </c>
      <c r="H491" s="1">
        <v>0.59599999999999997</v>
      </c>
      <c r="I491" s="1">
        <v>0.62409999999999999</v>
      </c>
    </row>
    <row r="492" spans="7:9">
      <c r="G492" s="1">
        <v>1440</v>
      </c>
      <c r="H492" s="1">
        <v>0.59599999999999997</v>
      </c>
      <c r="I492" s="1">
        <v>0.62909999999999999</v>
      </c>
    </row>
    <row r="493" spans="7:9">
      <c r="G493" s="1">
        <v>1441</v>
      </c>
      <c r="H493" s="1">
        <v>0.59609999999999996</v>
      </c>
      <c r="I493" s="1">
        <v>0.63400000000000001</v>
      </c>
    </row>
    <row r="494" spans="7:9">
      <c r="G494" s="1">
        <v>1442</v>
      </c>
      <c r="H494" s="1">
        <v>0.59630000000000005</v>
      </c>
      <c r="I494" s="1">
        <v>0.6391</v>
      </c>
    </row>
    <row r="495" spans="7:9">
      <c r="G495" s="1">
        <v>1443</v>
      </c>
      <c r="H495" s="1">
        <v>0.59660000000000002</v>
      </c>
      <c r="I495" s="1">
        <v>0.64410000000000001</v>
      </c>
    </row>
    <row r="496" spans="7:9">
      <c r="G496" s="1">
        <v>1444</v>
      </c>
      <c r="H496" s="1">
        <v>0.59709999999999996</v>
      </c>
      <c r="I496" s="1">
        <v>0.6492</v>
      </c>
    </row>
    <row r="497" spans="7:9">
      <c r="G497" s="1">
        <v>1445</v>
      </c>
      <c r="H497" s="1">
        <v>0.59760000000000002</v>
      </c>
      <c r="I497" s="1">
        <v>0.65429999999999999</v>
      </c>
    </row>
    <row r="498" spans="7:9">
      <c r="G498" s="1">
        <v>1446</v>
      </c>
      <c r="H498" s="1">
        <v>0.59830000000000005</v>
      </c>
      <c r="I498" s="1">
        <v>0.65939999999999999</v>
      </c>
    </row>
    <row r="499" spans="7:9">
      <c r="G499" s="1">
        <v>1447</v>
      </c>
      <c r="H499" s="1">
        <v>0.59899999999999998</v>
      </c>
      <c r="I499" s="1">
        <v>0.66449999999999998</v>
      </c>
    </row>
    <row r="500" spans="7:9">
      <c r="G500" s="1">
        <v>1448</v>
      </c>
      <c r="H500" s="1">
        <v>0.59989999999999999</v>
      </c>
      <c r="I500" s="1">
        <v>0.66969999999999996</v>
      </c>
    </row>
    <row r="501" spans="7:9">
      <c r="G501" s="1">
        <v>1449</v>
      </c>
      <c r="H501" s="1">
        <v>0.60089999999999999</v>
      </c>
      <c r="I501" s="1">
        <v>0.67490000000000006</v>
      </c>
    </row>
    <row r="502" spans="7:9">
      <c r="G502" s="1">
        <v>1450</v>
      </c>
      <c r="H502" s="1">
        <v>0.60209999999999997</v>
      </c>
      <c r="I502" s="1">
        <v>0.68010000000000004</v>
      </c>
    </row>
    <row r="503" spans="7:9">
      <c r="G503" s="1">
        <v>1451</v>
      </c>
      <c r="H503" s="1">
        <v>0.60329999999999995</v>
      </c>
      <c r="I503" s="1">
        <v>0.68530000000000002</v>
      </c>
    </row>
    <row r="504" spans="7:9">
      <c r="G504" s="1">
        <v>1452</v>
      </c>
      <c r="H504" s="1">
        <v>0.60470000000000002</v>
      </c>
      <c r="I504" s="1">
        <v>0.69059999999999999</v>
      </c>
    </row>
    <row r="505" spans="7:9">
      <c r="G505" s="1">
        <v>1453</v>
      </c>
      <c r="H505" s="1">
        <v>0.60619999999999996</v>
      </c>
      <c r="I505" s="1">
        <v>0.69589999999999996</v>
      </c>
    </row>
    <row r="506" spans="7:9">
      <c r="G506" s="1">
        <v>1454</v>
      </c>
      <c r="H506" s="1">
        <v>0.60780000000000001</v>
      </c>
      <c r="I506" s="1">
        <v>0.70120000000000005</v>
      </c>
    </row>
    <row r="507" spans="7:9">
      <c r="G507" s="1">
        <v>1455</v>
      </c>
      <c r="H507" s="1">
        <v>0.60950000000000004</v>
      </c>
      <c r="I507" s="1">
        <v>0.70650000000000002</v>
      </c>
    </row>
    <row r="508" spans="7:9">
      <c r="G508" s="1">
        <v>1456</v>
      </c>
      <c r="H508" s="1">
        <v>0.61129999999999995</v>
      </c>
      <c r="I508" s="1">
        <v>0.71189999999999998</v>
      </c>
    </row>
    <row r="509" spans="7:9">
      <c r="G509" s="1">
        <v>1457</v>
      </c>
      <c r="H509" s="1">
        <v>0.61329999999999996</v>
      </c>
      <c r="I509" s="1">
        <v>0.71730000000000005</v>
      </c>
    </row>
    <row r="510" spans="7:9">
      <c r="G510" s="1">
        <v>1458</v>
      </c>
      <c r="H510" s="1">
        <v>0.61539999999999995</v>
      </c>
      <c r="I510" s="1">
        <v>0.72270000000000001</v>
      </c>
    </row>
    <row r="511" spans="7:9">
      <c r="G511" s="1">
        <v>1459</v>
      </c>
      <c r="H511" s="1">
        <v>0.61760000000000004</v>
      </c>
      <c r="I511" s="1">
        <v>0.72809999999999997</v>
      </c>
    </row>
    <row r="512" spans="7:9">
      <c r="G512" s="1">
        <v>1460</v>
      </c>
      <c r="H512" s="1">
        <v>0.61990000000000001</v>
      </c>
      <c r="I512" s="1">
        <v>0.73360000000000003</v>
      </c>
    </row>
    <row r="513" spans="7:9">
      <c r="G513" s="1">
        <v>1461</v>
      </c>
      <c r="H513" s="1">
        <v>0.62239999999999995</v>
      </c>
      <c r="I513" s="1">
        <v>0.73899999999999999</v>
      </c>
    </row>
    <row r="514" spans="7:9">
      <c r="G514" s="1">
        <v>1462</v>
      </c>
      <c r="H514" s="1">
        <v>0.625</v>
      </c>
      <c r="I514" s="1">
        <v>0.74450000000000005</v>
      </c>
    </row>
    <row r="515" spans="7:9">
      <c r="G515" s="1">
        <v>1463</v>
      </c>
      <c r="H515" s="1">
        <v>0.62770000000000004</v>
      </c>
      <c r="I515" s="1">
        <v>0.75009999999999999</v>
      </c>
    </row>
    <row r="516" spans="7:9">
      <c r="G516" s="1">
        <v>1464</v>
      </c>
      <c r="H516" s="1">
        <v>0.63049999999999995</v>
      </c>
      <c r="I516" s="1">
        <v>0.75560000000000005</v>
      </c>
    </row>
    <row r="517" spans="7:9">
      <c r="G517" s="1">
        <v>1465</v>
      </c>
      <c r="H517" s="1">
        <v>0.63349999999999995</v>
      </c>
      <c r="I517" s="1">
        <v>0.76119999999999999</v>
      </c>
    </row>
    <row r="518" spans="7:9">
      <c r="G518" s="1">
        <v>1466</v>
      </c>
      <c r="H518" s="1">
        <v>0.63660000000000005</v>
      </c>
      <c r="I518" s="1">
        <v>0.76680000000000004</v>
      </c>
    </row>
    <row r="519" spans="7:9">
      <c r="G519" s="1">
        <v>1467</v>
      </c>
      <c r="H519" s="1">
        <v>0.63980000000000004</v>
      </c>
      <c r="I519" s="1">
        <v>0.77239999999999998</v>
      </c>
    </row>
    <row r="520" spans="7:9">
      <c r="G520" s="1">
        <v>1468</v>
      </c>
      <c r="H520" s="1">
        <v>0.6431</v>
      </c>
      <c r="I520" s="1">
        <v>0.77800000000000002</v>
      </c>
    </row>
    <row r="521" spans="7:9">
      <c r="G521" s="1">
        <v>1469</v>
      </c>
      <c r="H521" s="1">
        <v>0.64659999999999995</v>
      </c>
      <c r="I521" s="1">
        <v>0.78369999999999995</v>
      </c>
    </row>
    <row r="522" spans="7:9">
      <c r="G522" s="1">
        <v>1470</v>
      </c>
      <c r="H522" s="1">
        <v>0.65010000000000001</v>
      </c>
      <c r="I522" s="1">
        <v>0.78939999999999999</v>
      </c>
    </row>
    <row r="523" spans="7:9">
      <c r="G523" s="1">
        <v>1471</v>
      </c>
      <c r="H523" s="1">
        <v>0.65380000000000005</v>
      </c>
      <c r="I523" s="1">
        <v>0.79510000000000003</v>
      </c>
    </row>
    <row r="524" spans="7:9">
      <c r="G524" s="1">
        <v>1472</v>
      </c>
      <c r="H524" s="1">
        <v>0.65769999999999995</v>
      </c>
      <c r="I524" s="1">
        <v>0.80079999999999996</v>
      </c>
    </row>
    <row r="525" spans="7:9">
      <c r="G525" s="1">
        <v>1473</v>
      </c>
      <c r="H525" s="1">
        <v>0.66159999999999997</v>
      </c>
      <c r="I525" s="1">
        <v>0.80659999999999998</v>
      </c>
    </row>
    <row r="526" spans="7:9">
      <c r="G526" s="1">
        <v>1474</v>
      </c>
      <c r="H526" s="1">
        <v>0.66569999999999996</v>
      </c>
      <c r="I526" s="1">
        <v>0.81240000000000001</v>
      </c>
    </row>
    <row r="527" spans="7:9">
      <c r="G527" s="1">
        <v>1475</v>
      </c>
      <c r="H527" s="1">
        <v>0.67</v>
      </c>
      <c r="I527" s="1">
        <v>0.81820000000000004</v>
      </c>
    </row>
    <row r="528" spans="7:9">
      <c r="G528" s="1">
        <v>1476</v>
      </c>
      <c r="H528" s="1">
        <v>0.67430000000000001</v>
      </c>
      <c r="I528" s="1">
        <v>0.82399999999999995</v>
      </c>
    </row>
    <row r="529" spans="7:9">
      <c r="G529" s="1">
        <v>1477</v>
      </c>
      <c r="H529" s="1">
        <v>0.67879999999999996</v>
      </c>
      <c r="I529" s="1">
        <v>0.82989999999999997</v>
      </c>
    </row>
    <row r="530" spans="7:9">
      <c r="G530" s="1">
        <v>1478</v>
      </c>
      <c r="H530" s="1">
        <v>0.68340000000000001</v>
      </c>
      <c r="I530" s="1">
        <v>0.8357</v>
      </c>
    </row>
    <row r="531" spans="7:9">
      <c r="G531" s="1">
        <v>1479</v>
      </c>
      <c r="H531" s="1">
        <v>0.68810000000000004</v>
      </c>
      <c r="I531" s="1">
        <v>0.84160000000000001</v>
      </c>
    </row>
    <row r="532" spans="7:9">
      <c r="G532" s="1">
        <v>1480</v>
      </c>
      <c r="H532" s="1">
        <v>0.69299999999999995</v>
      </c>
      <c r="I532" s="1">
        <v>0.84760000000000002</v>
      </c>
    </row>
    <row r="533" spans="7:9">
      <c r="G533" s="1">
        <v>1481</v>
      </c>
      <c r="H533" s="1">
        <v>0.69799999999999995</v>
      </c>
      <c r="I533" s="1">
        <v>0.85350000000000004</v>
      </c>
    </row>
    <row r="534" spans="7:9">
      <c r="G534" s="1">
        <v>1482</v>
      </c>
      <c r="H534" s="1">
        <v>0.70309999999999995</v>
      </c>
      <c r="I534" s="1">
        <v>0.85950000000000004</v>
      </c>
    </row>
    <row r="535" spans="7:9">
      <c r="G535" s="1">
        <v>1483</v>
      </c>
      <c r="H535" s="1">
        <v>0.70840000000000003</v>
      </c>
      <c r="I535" s="1">
        <v>0.86550000000000005</v>
      </c>
    </row>
    <row r="536" spans="7:9">
      <c r="G536" s="1">
        <v>1484</v>
      </c>
      <c r="H536" s="1">
        <v>0.7137</v>
      </c>
      <c r="I536" s="1">
        <v>0.87150000000000005</v>
      </c>
    </row>
    <row r="537" spans="7:9">
      <c r="G537" s="1">
        <v>1485</v>
      </c>
      <c r="H537" s="1">
        <v>0.71930000000000005</v>
      </c>
      <c r="I537" s="1">
        <v>0.87749999999999995</v>
      </c>
    </row>
    <row r="538" spans="7:9">
      <c r="G538" s="1">
        <v>1486</v>
      </c>
      <c r="H538" s="1">
        <v>0.72489999999999999</v>
      </c>
      <c r="I538" s="1">
        <v>0.88360000000000005</v>
      </c>
    </row>
    <row r="539" spans="7:9">
      <c r="G539" s="1">
        <v>1487</v>
      </c>
      <c r="H539" s="1">
        <v>0.73070000000000002</v>
      </c>
      <c r="I539" s="1">
        <v>0.88959999999999995</v>
      </c>
    </row>
    <row r="540" spans="7:9">
      <c r="G540" s="1">
        <v>1488</v>
      </c>
      <c r="H540" s="1">
        <v>0.73660000000000003</v>
      </c>
      <c r="I540" s="1">
        <v>0.89570000000000005</v>
      </c>
    </row>
    <row r="541" spans="7:9">
      <c r="G541" s="1">
        <v>1489</v>
      </c>
      <c r="H541" s="1">
        <v>0.74260000000000004</v>
      </c>
      <c r="I541" s="1">
        <v>0.90190000000000003</v>
      </c>
    </row>
    <row r="542" spans="7:9">
      <c r="G542" s="1">
        <v>1490</v>
      </c>
      <c r="H542" s="1">
        <v>0.74880000000000002</v>
      </c>
      <c r="I542" s="1">
        <v>0.90800000000000003</v>
      </c>
    </row>
    <row r="543" spans="7:9">
      <c r="G543" s="1">
        <v>1491</v>
      </c>
      <c r="H543" s="1">
        <v>0.75509999999999999</v>
      </c>
      <c r="I543" s="1">
        <v>0.91420000000000001</v>
      </c>
    </row>
    <row r="544" spans="7:9">
      <c r="G544" s="1">
        <v>1492</v>
      </c>
      <c r="H544" s="1">
        <v>0.76160000000000005</v>
      </c>
      <c r="I544" s="1">
        <v>0.9204</v>
      </c>
    </row>
    <row r="545" spans="7:9">
      <c r="G545" s="1">
        <v>1493</v>
      </c>
      <c r="H545" s="1">
        <v>0.76819999999999999</v>
      </c>
      <c r="I545" s="1">
        <v>0.92659999999999998</v>
      </c>
    </row>
    <row r="546" spans="7:9">
      <c r="G546" s="1">
        <v>1494</v>
      </c>
      <c r="H546" s="1">
        <v>0.77490000000000003</v>
      </c>
      <c r="I546" s="1">
        <v>0.93279999999999996</v>
      </c>
    </row>
    <row r="547" spans="7:9">
      <c r="G547" s="1">
        <v>1495</v>
      </c>
      <c r="H547" s="1">
        <v>0.78169999999999995</v>
      </c>
      <c r="I547" s="1">
        <v>0.93910000000000005</v>
      </c>
    </row>
    <row r="548" spans="7:9">
      <c r="G548" s="1">
        <v>1496</v>
      </c>
      <c r="H548" s="1">
        <v>0.78869999999999996</v>
      </c>
      <c r="I548" s="1">
        <v>0.94540000000000002</v>
      </c>
    </row>
    <row r="549" spans="7:9">
      <c r="G549" s="1">
        <v>1497</v>
      </c>
      <c r="H549" s="1">
        <v>0.79579999999999995</v>
      </c>
      <c r="I549" s="1">
        <v>0.95169999999999999</v>
      </c>
    </row>
    <row r="550" spans="7:9">
      <c r="G550" s="1">
        <v>1498</v>
      </c>
      <c r="H550" s="1">
        <v>0.80300000000000005</v>
      </c>
      <c r="I550" s="1">
        <v>0.95799999999999996</v>
      </c>
    </row>
    <row r="551" spans="7:9">
      <c r="G551" s="1">
        <v>1499</v>
      </c>
      <c r="H551" s="1">
        <v>0.81040000000000001</v>
      </c>
      <c r="I551" s="1">
        <v>0.96430000000000005</v>
      </c>
    </row>
    <row r="552" spans="7:9">
      <c r="G552" s="1">
        <v>1500</v>
      </c>
      <c r="H552" s="1">
        <v>0.81789999999999996</v>
      </c>
      <c r="I552" s="1">
        <v>0.97070000000000001</v>
      </c>
    </row>
    <row r="553" spans="7:9">
      <c r="G553" s="1">
        <v>1501</v>
      </c>
      <c r="H553" s="1">
        <v>0.8256</v>
      </c>
      <c r="I553" s="1">
        <v>0.97709999999999997</v>
      </c>
    </row>
    <row r="554" spans="7:9">
      <c r="G554" s="1">
        <v>1502</v>
      </c>
      <c r="H554" s="1">
        <v>0.83330000000000004</v>
      </c>
      <c r="I554" s="1">
        <v>0.98350000000000004</v>
      </c>
    </row>
    <row r="555" spans="7:9">
      <c r="G555" s="1">
        <v>1503</v>
      </c>
      <c r="H555" s="1">
        <v>0.84130000000000005</v>
      </c>
      <c r="I555" s="1">
        <v>0.9899</v>
      </c>
    </row>
    <row r="556" spans="7:9">
      <c r="G556" s="1">
        <v>1504</v>
      </c>
      <c r="H556" s="1">
        <v>0.84930000000000005</v>
      </c>
      <c r="I556" s="1">
        <v>0.99639999999999995</v>
      </c>
    </row>
    <row r="557" spans="7:9">
      <c r="G557" s="1">
        <v>1505</v>
      </c>
      <c r="H557" s="1">
        <v>0.85750000000000004</v>
      </c>
      <c r="I557" s="1">
        <v>1.0028999999999999</v>
      </c>
    </row>
    <row r="558" spans="7:9">
      <c r="G558" s="1">
        <v>1506</v>
      </c>
      <c r="H558" s="1">
        <v>0.86580000000000001</v>
      </c>
      <c r="I558" s="1">
        <v>1.0094000000000001</v>
      </c>
    </row>
    <row r="559" spans="7:9">
      <c r="G559" s="1">
        <v>1507</v>
      </c>
      <c r="H559" s="1">
        <v>0.87419999999999998</v>
      </c>
      <c r="I559" s="1">
        <v>1.0159</v>
      </c>
    </row>
    <row r="560" spans="7:9">
      <c r="G560" s="1">
        <v>1508</v>
      </c>
      <c r="H560" s="1">
        <v>0.88280000000000003</v>
      </c>
      <c r="I560" s="1">
        <v>1.0224</v>
      </c>
    </row>
    <row r="561" spans="7:9">
      <c r="G561" s="1">
        <v>1509</v>
      </c>
      <c r="H561" s="1">
        <v>0.89149999999999996</v>
      </c>
      <c r="I561" s="1">
        <v>1.0289999999999999</v>
      </c>
    </row>
    <row r="562" spans="7:9">
      <c r="G562" s="1">
        <v>1510</v>
      </c>
      <c r="H562" s="1">
        <v>0.90039999999999998</v>
      </c>
      <c r="I562" s="1">
        <v>1.0356000000000001</v>
      </c>
    </row>
    <row r="563" spans="7:9">
      <c r="G563" s="1">
        <v>1511</v>
      </c>
      <c r="H563" s="1">
        <v>0.90939999999999999</v>
      </c>
      <c r="I563" s="1">
        <v>1.0422</v>
      </c>
    </row>
    <row r="564" spans="7:9">
      <c r="G564" s="1">
        <v>1512</v>
      </c>
      <c r="H564" s="1">
        <v>0.91849999999999998</v>
      </c>
      <c r="I564" s="1">
        <v>1.0488</v>
      </c>
    </row>
    <row r="565" spans="7:9">
      <c r="G565" s="1">
        <v>1513</v>
      </c>
      <c r="H565" s="1">
        <v>0.92779999999999996</v>
      </c>
      <c r="I565" s="1">
        <v>1.0555000000000001</v>
      </c>
    </row>
    <row r="566" spans="7:9">
      <c r="G566" s="1">
        <v>1514</v>
      </c>
      <c r="H566" s="1">
        <v>0.93720000000000003</v>
      </c>
      <c r="I566" s="1">
        <v>1.0621</v>
      </c>
    </row>
    <row r="567" spans="7:9">
      <c r="G567" s="1">
        <v>1515</v>
      </c>
      <c r="H567" s="1">
        <v>0.94669999999999999</v>
      </c>
      <c r="I567" s="1">
        <v>1.0688</v>
      </c>
    </row>
    <row r="568" spans="7:9">
      <c r="G568" s="1">
        <v>1516</v>
      </c>
      <c r="H568" s="1">
        <v>0.95630000000000004</v>
      </c>
      <c r="I568" s="1">
        <v>1.0754999999999999</v>
      </c>
    </row>
    <row r="569" spans="7:9">
      <c r="G569" s="1">
        <v>1517</v>
      </c>
      <c r="H569" s="1">
        <v>0.96609999999999996</v>
      </c>
      <c r="I569" s="1">
        <v>1.0823</v>
      </c>
    </row>
    <row r="570" spans="7:9">
      <c r="G570" s="1">
        <v>1518</v>
      </c>
      <c r="H570" s="1">
        <v>0.97609999999999997</v>
      </c>
      <c r="I570" s="1">
        <v>1.089</v>
      </c>
    </row>
    <row r="571" spans="7:9">
      <c r="G571" s="1">
        <v>1519</v>
      </c>
      <c r="H571" s="1">
        <v>0.98609999999999998</v>
      </c>
      <c r="I571" s="1">
        <v>1.0958000000000001</v>
      </c>
    </row>
    <row r="572" spans="7:9">
      <c r="G572" s="1">
        <v>1520</v>
      </c>
      <c r="H572" s="1">
        <v>0.99629999999999996</v>
      </c>
      <c r="I572" s="1">
        <v>1.1026</v>
      </c>
    </row>
    <row r="573" spans="7:9">
      <c r="G573" s="1">
        <v>1521</v>
      </c>
      <c r="H573" s="1">
        <v>1.0066999999999999</v>
      </c>
      <c r="I573" s="1">
        <v>1.1093999999999999</v>
      </c>
    </row>
    <row r="574" spans="7:9">
      <c r="G574" s="1">
        <v>1522</v>
      </c>
      <c r="H574" s="1">
        <v>1.0170999999999999</v>
      </c>
      <c r="I574" s="1">
        <v>1.1162000000000001</v>
      </c>
    </row>
    <row r="575" spans="7:9">
      <c r="G575" s="1">
        <v>1523</v>
      </c>
      <c r="H575" s="1">
        <v>1.0277000000000001</v>
      </c>
      <c r="I575" s="1">
        <v>1.1231</v>
      </c>
    </row>
    <row r="576" spans="7:9">
      <c r="G576" s="1">
        <v>1524</v>
      </c>
      <c r="H576" s="1">
        <v>1.0385</v>
      </c>
      <c r="I576" s="1">
        <v>1.1299999999999999</v>
      </c>
    </row>
    <row r="577" spans="7:9">
      <c r="G577" s="1">
        <v>1525</v>
      </c>
      <c r="H577" s="1">
        <v>1.0494000000000001</v>
      </c>
      <c r="I577" s="1">
        <v>1.1369</v>
      </c>
    </row>
    <row r="578" spans="7:9">
      <c r="G578" s="1">
        <v>1526</v>
      </c>
      <c r="H578" s="1">
        <v>1.0604</v>
      </c>
      <c r="I578" s="1">
        <v>1.1437999999999999</v>
      </c>
    </row>
    <row r="579" spans="7:9">
      <c r="G579" s="1">
        <v>1527</v>
      </c>
      <c r="H579" s="1">
        <v>1.0714999999999999</v>
      </c>
      <c r="I579" s="1">
        <v>1.1507000000000001</v>
      </c>
    </row>
    <row r="580" spans="7:9">
      <c r="G580" s="1">
        <v>1528</v>
      </c>
      <c r="H580" s="1">
        <v>1.0828</v>
      </c>
      <c r="I580" s="1">
        <v>1.1577</v>
      </c>
    </row>
    <row r="581" spans="7:9">
      <c r="G581" s="1">
        <v>1529</v>
      </c>
      <c r="H581" s="1">
        <v>1.0942000000000001</v>
      </c>
      <c r="I581" s="1">
        <v>1.1647000000000001</v>
      </c>
    </row>
    <row r="582" spans="7:9">
      <c r="G582" s="1">
        <v>1530</v>
      </c>
      <c r="H582" s="1">
        <v>1.1057999999999999</v>
      </c>
      <c r="I582" s="1">
        <v>1.1716</v>
      </c>
    </row>
    <row r="583" spans="7:9">
      <c r="G583" s="1">
        <v>1531</v>
      </c>
      <c r="H583" s="1">
        <v>1.1173999999999999</v>
      </c>
      <c r="I583" s="1">
        <v>1.1787000000000001</v>
      </c>
    </row>
    <row r="584" spans="7:9">
      <c r="G584" s="1">
        <v>1532</v>
      </c>
      <c r="H584" s="1">
        <v>1.1292</v>
      </c>
      <c r="I584" s="1">
        <v>1.1857</v>
      </c>
    </row>
    <row r="585" spans="7:9">
      <c r="G585" s="1">
        <v>1533</v>
      </c>
      <c r="H585" s="1">
        <v>1.1412</v>
      </c>
      <c r="I585" s="1">
        <v>1.1928000000000001</v>
      </c>
    </row>
    <row r="586" spans="7:9">
      <c r="G586" s="1">
        <v>1534</v>
      </c>
      <c r="H586" s="1">
        <v>1.1533</v>
      </c>
      <c r="I586" s="1">
        <v>1.1998</v>
      </c>
    </row>
    <row r="587" spans="7:9">
      <c r="G587" s="1">
        <v>1535</v>
      </c>
      <c r="H587" s="1">
        <v>1.1655</v>
      </c>
      <c r="I587" s="1">
        <v>1.2069000000000001</v>
      </c>
    </row>
    <row r="588" spans="7:9">
      <c r="G588" s="1">
        <v>1536</v>
      </c>
      <c r="H588" s="1">
        <v>1.1778</v>
      </c>
      <c r="I588" s="1">
        <v>1.214</v>
      </c>
    </row>
    <row r="589" spans="7:9">
      <c r="G589" s="1">
        <v>1537</v>
      </c>
      <c r="H589" s="1">
        <v>1.1902999999999999</v>
      </c>
      <c r="I589" s="1">
        <v>1.2212000000000001</v>
      </c>
    </row>
    <row r="590" spans="7:9">
      <c r="G590" s="1">
        <v>1538</v>
      </c>
      <c r="H590" s="1">
        <v>1.2029000000000001</v>
      </c>
      <c r="I590" s="1">
        <v>1.2282999999999999</v>
      </c>
    </row>
    <row r="591" spans="7:9">
      <c r="G591" s="1">
        <v>1539</v>
      </c>
      <c r="H591" s="1">
        <v>1.2157</v>
      </c>
      <c r="I591" s="1">
        <v>1.2355</v>
      </c>
    </row>
    <row r="592" spans="7:9">
      <c r="G592" s="1">
        <v>1540</v>
      </c>
      <c r="H592" s="1">
        <v>1.2284999999999999</v>
      </c>
      <c r="I592" s="1">
        <v>1.2426999999999999</v>
      </c>
    </row>
    <row r="593" spans="7:9">
      <c r="G593" s="1">
        <v>1541</v>
      </c>
      <c r="H593" s="1">
        <v>1.2416</v>
      </c>
      <c r="I593" s="1">
        <v>1.2499</v>
      </c>
    </row>
    <row r="594" spans="7:9">
      <c r="G594" s="1">
        <v>1542</v>
      </c>
      <c r="H594" s="1">
        <v>1.2546999999999999</v>
      </c>
      <c r="I594" s="1">
        <v>1.2571000000000001</v>
      </c>
    </row>
    <row r="595" spans="7:9">
      <c r="G595" s="1">
        <v>1543</v>
      </c>
      <c r="H595" s="1">
        <v>1.268</v>
      </c>
      <c r="I595" s="1">
        <v>1.2644</v>
      </c>
    </row>
    <row r="596" spans="7:9">
      <c r="G596" s="1">
        <v>1544</v>
      </c>
      <c r="H596" s="1">
        <v>1.2814000000000001</v>
      </c>
      <c r="I596" s="1">
        <v>1.2717000000000001</v>
      </c>
    </row>
    <row r="597" spans="7:9">
      <c r="G597" s="1">
        <v>1545</v>
      </c>
      <c r="H597" s="1">
        <v>1.2948999999999999</v>
      </c>
      <c r="I597" s="1">
        <v>1.2788999999999999</v>
      </c>
    </row>
    <row r="598" spans="7:9">
      <c r="G598" s="1">
        <v>1546</v>
      </c>
      <c r="H598" s="1">
        <v>1.3086</v>
      </c>
      <c r="I598" s="1">
        <v>1.2863</v>
      </c>
    </row>
    <row r="599" spans="7:9">
      <c r="G599" s="1">
        <v>1547</v>
      </c>
      <c r="H599" s="1">
        <v>1.3224</v>
      </c>
      <c r="I599" s="1">
        <v>1.2936000000000001</v>
      </c>
    </row>
    <row r="600" spans="7:9">
      <c r="G600" s="1">
        <v>1548</v>
      </c>
      <c r="H600" s="1">
        <v>1.3364</v>
      </c>
      <c r="I600" s="1">
        <v>1.3008999999999999</v>
      </c>
    </row>
    <row r="601" spans="7:9">
      <c r="G601" s="1">
        <v>1549</v>
      </c>
      <c r="H601" s="1">
        <v>1.3504</v>
      </c>
      <c r="I601" s="1">
        <v>1.3083</v>
      </c>
    </row>
    <row r="602" spans="7:9">
      <c r="G602" s="1">
        <v>1550</v>
      </c>
      <c r="H602" s="1">
        <v>1.3646</v>
      </c>
      <c r="I602" s="1">
        <v>1.3157000000000001</v>
      </c>
    </row>
    <row r="603" spans="7:9">
      <c r="G603" s="1">
        <v>1551</v>
      </c>
      <c r="H603" s="1">
        <v>1.3788</v>
      </c>
      <c r="I603" s="1">
        <v>1.3229</v>
      </c>
    </row>
    <row r="604" spans="7:9">
      <c r="G604" s="1">
        <v>1552</v>
      </c>
      <c r="H604" s="1">
        <v>1.393</v>
      </c>
      <c r="I604" s="1">
        <v>1.3302</v>
      </c>
    </row>
    <row r="605" spans="7:9">
      <c r="G605" s="1">
        <v>1553</v>
      </c>
      <c r="H605" s="1">
        <v>1.4074</v>
      </c>
      <c r="I605" s="1">
        <v>1.3374999999999999</v>
      </c>
    </row>
    <row r="606" spans="7:9">
      <c r="G606" s="1">
        <v>1554</v>
      </c>
      <c r="H606" s="1">
        <v>1.4219999999999999</v>
      </c>
      <c r="I606" s="1">
        <v>1.3448</v>
      </c>
    </row>
    <row r="607" spans="7:9">
      <c r="G607" s="1">
        <v>1555</v>
      </c>
      <c r="H607" s="1">
        <v>1.4366000000000001</v>
      </c>
      <c r="I607" s="1">
        <v>1.3522000000000001</v>
      </c>
    </row>
    <row r="608" spans="7:9">
      <c r="G608" s="1">
        <v>1556</v>
      </c>
      <c r="H608" s="1">
        <v>1.4514</v>
      </c>
      <c r="I608" s="1">
        <v>1.3594999999999999</v>
      </c>
    </row>
    <row r="609" spans="7:9">
      <c r="G609" s="1">
        <v>1557</v>
      </c>
      <c r="H609" s="1">
        <v>1.4662999999999999</v>
      </c>
      <c r="I609" s="1">
        <v>1.3669</v>
      </c>
    </row>
    <row r="610" spans="7:9">
      <c r="G610" s="1">
        <v>1558</v>
      </c>
      <c r="H610" s="1">
        <v>1.4813000000000001</v>
      </c>
      <c r="I610" s="1">
        <v>1.3743000000000001</v>
      </c>
    </row>
    <row r="611" spans="7:9">
      <c r="G611" s="1">
        <v>1559</v>
      </c>
      <c r="H611" s="1">
        <v>1.4964999999999999</v>
      </c>
      <c r="I611" s="1">
        <v>1.3816999999999999</v>
      </c>
    </row>
    <row r="612" spans="7:9">
      <c r="G612" s="1">
        <v>1560</v>
      </c>
      <c r="H612" s="1">
        <v>1.5118</v>
      </c>
      <c r="I612" s="1">
        <v>1.3891</v>
      </c>
    </row>
    <row r="613" spans="7:9">
      <c r="G613" s="1">
        <v>1561</v>
      </c>
      <c r="H613" s="1">
        <v>1.5271999999999999</v>
      </c>
      <c r="I613" s="1">
        <v>1.3965000000000001</v>
      </c>
    </row>
    <row r="614" spans="7:9">
      <c r="G614" s="1">
        <v>1562</v>
      </c>
      <c r="H614" s="1">
        <v>1.5427</v>
      </c>
      <c r="I614" s="1">
        <v>1.4039999999999999</v>
      </c>
    </row>
    <row r="615" spans="7:9">
      <c r="G615" s="1">
        <v>1563</v>
      </c>
      <c r="H615" s="1">
        <v>1.5584</v>
      </c>
      <c r="I615" s="1">
        <v>1.4115</v>
      </c>
    </row>
    <row r="616" spans="7:9">
      <c r="G616" s="1">
        <v>1564</v>
      </c>
      <c r="H616" s="1">
        <v>1.5742</v>
      </c>
      <c r="I616" s="1">
        <v>1.419</v>
      </c>
    </row>
    <row r="617" spans="7:9">
      <c r="G617" s="1">
        <v>1565</v>
      </c>
      <c r="H617" s="1">
        <v>1.5901000000000001</v>
      </c>
      <c r="I617" s="1">
        <v>1.4265000000000001</v>
      </c>
    </row>
    <row r="618" spans="7:9">
      <c r="G618" s="1">
        <v>1566</v>
      </c>
      <c r="H618" s="1">
        <v>1.6061000000000001</v>
      </c>
      <c r="I618" s="1">
        <v>1.4339999999999999</v>
      </c>
    </row>
    <row r="619" spans="7:9">
      <c r="G619" s="1">
        <v>1567</v>
      </c>
      <c r="H619" s="1">
        <v>1.6223000000000001</v>
      </c>
      <c r="I619" s="1">
        <v>1.4415</v>
      </c>
    </row>
    <row r="620" spans="7:9">
      <c r="G620" s="1">
        <v>1568</v>
      </c>
      <c r="H620" s="1">
        <v>1.6385000000000001</v>
      </c>
      <c r="I620" s="1">
        <v>1.4491000000000001</v>
      </c>
    </row>
    <row r="621" spans="7:9">
      <c r="G621" s="1">
        <v>1569</v>
      </c>
      <c r="H621" s="1">
        <v>1.655</v>
      </c>
      <c r="I621" s="1">
        <v>1.4567000000000001</v>
      </c>
    </row>
    <row r="622" spans="7:9">
      <c r="G622" s="1">
        <v>1570</v>
      </c>
      <c r="H622" s="1">
        <v>1.6715</v>
      </c>
      <c r="I622" s="1">
        <v>1.4641999999999999</v>
      </c>
    </row>
    <row r="623" spans="7:9">
      <c r="G623" s="1">
        <v>1571</v>
      </c>
      <c r="H623" s="1">
        <v>1.6880999999999999</v>
      </c>
      <c r="I623" s="1">
        <v>1.4718</v>
      </c>
    </row>
    <row r="624" spans="7:9">
      <c r="G624" s="1">
        <v>1572</v>
      </c>
      <c r="H624" s="1">
        <v>1.7049000000000001</v>
      </c>
      <c r="I624" s="1">
        <v>1.4795</v>
      </c>
    </row>
    <row r="625" spans="7:9">
      <c r="G625" s="1">
        <v>1573</v>
      </c>
      <c r="H625" s="1">
        <v>1.7218</v>
      </c>
      <c r="I625" s="1">
        <v>1.4871000000000001</v>
      </c>
    </row>
    <row r="626" spans="7:9">
      <c r="G626" s="1">
        <v>1574</v>
      </c>
      <c r="H626" s="1">
        <v>1.7387999999999999</v>
      </c>
      <c r="I626" s="1">
        <v>1.4947999999999999</v>
      </c>
    </row>
    <row r="627" spans="7:9">
      <c r="G627" s="1">
        <v>1575</v>
      </c>
      <c r="H627" s="1">
        <v>1.756</v>
      </c>
      <c r="I627" s="1">
        <v>1.5024</v>
      </c>
    </row>
    <row r="628" spans="7:9">
      <c r="G628" s="1">
        <v>1576</v>
      </c>
      <c r="H628" s="1">
        <v>1.7732000000000001</v>
      </c>
      <c r="I628" s="1">
        <v>1.5101</v>
      </c>
    </row>
    <row r="629" spans="7:9">
      <c r="G629" s="1">
        <v>1577</v>
      </c>
      <c r="H629" s="1">
        <v>1.7906</v>
      </c>
      <c r="I629" s="1">
        <v>1.5178</v>
      </c>
    </row>
    <row r="630" spans="7:9">
      <c r="G630" s="1">
        <v>1578</v>
      </c>
      <c r="H630" s="1">
        <v>1.8081</v>
      </c>
      <c r="I630" s="1">
        <v>1.5255000000000001</v>
      </c>
    </row>
    <row r="631" spans="7:9">
      <c r="G631" s="1">
        <v>1579</v>
      </c>
      <c r="H631" s="1">
        <v>1.8258000000000001</v>
      </c>
      <c r="I631" s="1">
        <v>1.5333000000000001</v>
      </c>
    </row>
    <row r="632" spans="7:9">
      <c r="G632" s="1">
        <v>1580</v>
      </c>
      <c r="H632" s="1">
        <v>1.8434999999999999</v>
      </c>
      <c r="I632" s="1">
        <v>1.5409999999999999</v>
      </c>
    </row>
    <row r="633" spans="7:9">
      <c r="G633" s="1">
        <v>1581</v>
      </c>
      <c r="H633" s="1">
        <v>1.8613999999999999</v>
      </c>
      <c r="I633" s="1">
        <v>1.5488</v>
      </c>
    </row>
    <row r="634" spans="7:9">
      <c r="G634" s="1">
        <v>1582</v>
      </c>
      <c r="H634" s="1">
        <v>1.8794</v>
      </c>
      <c r="I634" s="1">
        <v>1.5565</v>
      </c>
    </row>
    <row r="635" spans="7:9">
      <c r="G635" s="1">
        <v>1583</v>
      </c>
      <c r="H635" s="1">
        <v>1.8975</v>
      </c>
      <c r="I635" s="1">
        <v>1.5643</v>
      </c>
    </row>
    <row r="636" spans="7:9">
      <c r="G636" s="1">
        <v>1584</v>
      </c>
      <c r="H636" s="1">
        <v>1.9157</v>
      </c>
      <c r="I636" s="1">
        <v>1.5721000000000001</v>
      </c>
    </row>
    <row r="637" spans="7:9">
      <c r="G637" s="1">
        <v>1585</v>
      </c>
      <c r="H637" s="1">
        <v>1.9340999999999999</v>
      </c>
      <c r="I637" s="1">
        <v>1.58</v>
      </c>
    </row>
    <row r="638" spans="7:9">
      <c r="G638" s="1">
        <v>1586</v>
      </c>
      <c r="H638" s="1">
        <v>1.9524999999999999</v>
      </c>
      <c r="I638" s="1">
        <v>1.5878000000000001</v>
      </c>
    </row>
    <row r="639" spans="7:9">
      <c r="G639" s="1">
        <v>1587</v>
      </c>
      <c r="H639" s="1">
        <v>1.9711000000000001</v>
      </c>
      <c r="I639" s="1">
        <v>1.5956999999999999</v>
      </c>
    </row>
    <row r="640" spans="7:9">
      <c r="G640" s="1">
        <v>1588</v>
      </c>
      <c r="H640" s="1">
        <v>1.9898</v>
      </c>
      <c r="I640" s="1">
        <v>1.6034999999999999</v>
      </c>
    </row>
    <row r="641" spans="7:9">
      <c r="G641" s="1">
        <v>1589</v>
      </c>
      <c r="H641" s="1">
        <v>2.0085999999999999</v>
      </c>
      <c r="I641" s="1">
        <v>1.6113999999999999</v>
      </c>
    </row>
    <row r="642" spans="7:9">
      <c r="G642" s="1">
        <v>1590</v>
      </c>
      <c r="H642" s="1">
        <v>2.0276000000000001</v>
      </c>
      <c r="I642" s="1">
        <v>1.6193</v>
      </c>
    </row>
    <row r="643" spans="7:9">
      <c r="G643" s="1">
        <v>1591</v>
      </c>
      <c r="H643" s="1">
        <v>2.0466000000000002</v>
      </c>
      <c r="I643" s="1">
        <v>1.6272</v>
      </c>
    </row>
    <row r="644" spans="7:9">
      <c r="G644" s="1">
        <v>1592</v>
      </c>
      <c r="H644" s="1">
        <v>2.0657999999999999</v>
      </c>
      <c r="I644" s="1">
        <v>1.6352</v>
      </c>
    </row>
    <row r="645" spans="7:9">
      <c r="G645" s="1">
        <v>1593</v>
      </c>
      <c r="H645" s="1">
        <v>2.0851000000000002</v>
      </c>
      <c r="I645" s="1">
        <v>1.6431</v>
      </c>
    </row>
    <row r="646" spans="7:9">
      <c r="G646" s="1">
        <v>1594</v>
      </c>
      <c r="H646" s="1">
        <v>2.1044999999999998</v>
      </c>
      <c r="I646" s="1">
        <v>1.651</v>
      </c>
    </row>
    <row r="647" spans="7:9">
      <c r="G647" s="1">
        <v>1595</v>
      </c>
      <c r="H647" s="1">
        <v>2.1240000000000001</v>
      </c>
      <c r="I647" s="1">
        <v>1.659</v>
      </c>
    </row>
    <row r="648" spans="7:9">
      <c r="G648" s="1">
        <v>1596</v>
      </c>
      <c r="H648" s="1">
        <v>2.1436999999999999</v>
      </c>
      <c r="I648" s="1">
        <v>1.667</v>
      </c>
    </row>
    <row r="649" spans="7:9">
      <c r="G649" s="1">
        <v>1597</v>
      </c>
      <c r="H649" s="1">
        <v>2.1634000000000002</v>
      </c>
      <c r="I649" s="1">
        <v>1.675</v>
      </c>
    </row>
    <row r="650" spans="7:9">
      <c r="G650" s="1">
        <v>1598</v>
      </c>
      <c r="H650" s="1">
        <v>2.1833</v>
      </c>
      <c r="I650" s="1">
        <v>1.6830000000000001</v>
      </c>
    </row>
    <row r="651" spans="7:9">
      <c r="G651" s="1">
        <v>1599</v>
      </c>
      <c r="H651" s="1">
        <v>2.2033</v>
      </c>
      <c r="I651" s="1">
        <v>1.6910000000000001</v>
      </c>
    </row>
    <row r="652" spans="7:9">
      <c r="G652" s="1">
        <v>1600</v>
      </c>
      <c r="H652" s="1">
        <v>2.2233999999999998</v>
      </c>
      <c r="I652" s="1">
        <v>1.6991000000000001</v>
      </c>
    </row>
    <row r="653" spans="7:9">
      <c r="G653" s="1">
        <v>1601</v>
      </c>
      <c r="H653" s="1">
        <v>2.2435999999999998</v>
      </c>
      <c r="I653" s="1">
        <v>1.7071000000000001</v>
      </c>
    </row>
    <row r="654" spans="7:9">
      <c r="G654" s="1">
        <v>1602</v>
      </c>
      <c r="H654" s="1">
        <v>2.2639</v>
      </c>
      <c r="I654" s="1">
        <v>1.7152000000000001</v>
      </c>
    </row>
    <row r="655" spans="7:9">
      <c r="G655" s="1">
        <v>1603</v>
      </c>
      <c r="H655" s="1">
        <v>2.2843</v>
      </c>
      <c r="I655" s="1">
        <v>1.7233000000000001</v>
      </c>
    </row>
    <row r="656" spans="7:9">
      <c r="G656" s="1">
        <v>1604</v>
      </c>
      <c r="H656" s="1">
        <v>2.3048999999999999</v>
      </c>
      <c r="I656" s="1">
        <v>1.7314000000000001</v>
      </c>
    </row>
    <row r="657" spans="7:9">
      <c r="G657" s="1">
        <v>1605</v>
      </c>
      <c r="H657" s="1">
        <v>2.3254999999999999</v>
      </c>
      <c r="I657" s="1">
        <v>1.7395</v>
      </c>
    </row>
    <row r="658" spans="7:9">
      <c r="G658" s="1">
        <v>1606</v>
      </c>
      <c r="H658" s="1">
        <v>2.3462999999999998</v>
      </c>
      <c r="I658" s="1">
        <v>1.7476</v>
      </c>
    </row>
    <row r="659" spans="7:9">
      <c r="G659" s="1">
        <v>1607</v>
      </c>
      <c r="H659" s="1">
        <v>2.3672</v>
      </c>
      <c r="I659" s="1">
        <v>1.7558</v>
      </c>
    </row>
    <row r="660" spans="7:9">
      <c r="G660" s="1">
        <v>1608</v>
      </c>
      <c r="H660" s="1">
        <v>2.3881999999999999</v>
      </c>
      <c r="I660" s="1">
        <v>1.7639</v>
      </c>
    </row>
    <row r="661" spans="7:9">
      <c r="G661" s="1">
        <v>1609</v>
      </c>
      <c r="H661" s="1">
        <v>2.4093</v>
      </c>
      <c r="I661" s="1">
        <v>1.7721</v>
      </c>
    </row>
    <row r="662" spans="7:9">
      <c r="G662" s="1">
        <v>1610</v>
      </c>
      <c r="H662" s="1">
        <v>2.4304999999999999</v>
      </c>
      <c r="I662" s="1">
        <v>1.7802</v>
      </c>
    </row>
    <row r="663" spans="7:9">
      <c r="G663" s="1">
        <v>1611</v>
      </c>
      <c r="H663" s="1">
        <v>2.4518</v>
      </c>
      <c r="I663" s="1">
        <v>1.7884</v>
      </c>
    </row>
    <row r="664" spans="7:9">
      <c r="G664" s="1">
        <v>1612</v>
      </c>
      <c r="H664" s="1">
        <v>2.4733000000000001</v>
      </c>
      <c r="I664" s="1">
        <v>1.7966</v>
      </c>
    </row>
    <row r="665" spans="7:9">
      <c r="G665" s="1">
        <v>1613</v>
      </c>
      <c r="H665" s="1">
        <v>2.4948000000000001</v>
      </c>
      <c r="I665" s="1">
        <v>1.8048</v>
      </c>
    </row>
    <row r="666" spans="7:9">
      <c r="G666" s="1">
        <v>1614</v>
      </c>
      <c r="H666" s="1">
        <v>2.5164</v>
      </c>
      <c r="I666" s="1">
        <v>1.8130999999999999</v>
      </c>
    </row>
    <row r="667" spans="7:9">
      <c r="G667" s="1">
        <v>1615</v>
      </c>
      <c r="H667" s="1">
        <v>2.5381999999999998</v>
      </c>
      <c r="I667" s="1">
        <v>1.8212999999999999</v>
      </c>
    </row>
    <row r="668" spans="7:9">
      <c r="G668" s="1">
        <v>1616</v>
      </c>
      <c r="H668" s="1">
        <v>2.5600999999999998</v>
      </c>
      <c r="I668" s="1">
        <v>1.8295999999999999</v>
      </c>
    </row>
    <row r="669" spans="7:9">
      <c r="G669" s="1">
        <v>1617</v>
      </c>
      <c r="H669" s="1">
        <v>2.5819999999999999</v>
      </c>
      <c r="I669" s="1">
        <v>1.8378000000000001</v>
      </c>
    </row>
    <row r="670" spans="7:9">
      <c r="G670" s="1">
        <v>1618</v>
      </c>
      <c r="H670" s="1">
        <v>2.6040999999999999</v>
      </c>
      <c r="I670" s="1">
        <v>1.8461000000000001</v>
      </c>
    </row>
    <row r="671" spans="7:9">
      <c r="G671" s="1">
        <v>1619</v>
      </c>
      <c r="H671" s="1">
        <v>2.6263000000000001</v>
      </c>
      <c r="I671" s="1">
        <v>1.8544</v>
      </c>
    </row>
    <row r="672" spans="7:9">
      <c r="G672" s="1">
        <v>1620</v>
      </c>
      <c r="H672" s="1">
        <v>2.6486000000000001</v>
      </c>
      <c r="I672" s="1">
        <v>1.8627</v>
      </c>
    </row>
    <row r="673" spans="7:9">
      <c r="G673" s="1">
        <v>1621</v>
      </c>
      <c r="H673" s="1">
        <v>2.6709999999999998</v>
      </c>
      <c r="I673" s="1">
        <v>1.871</v>
      </c>
    </row>
    <row r="674" spans="7:9">
      <c r="G674" s="1">
        <v>1622</v>
      </c>
      <c r="H674" s="1">
        <v>2.6934999999999998</v>
      </c>
      <c r="I674" s="1">
        <v>1.8793</v>
      </c>
    </row>
    <row r="675" spans="7:9">
      <c r="G675" s="1">
        <v>1623</v>
      </c>
      <c r="H675" s="1">
        <v>2.7161</v>
      </c>
      <c r="I675" s="1">
        <v>1.8876999999999999</v>
      </c>
    </row>
    <row r="676" spans="7:9">
      <c r="G676" s="1">
        <v>1624</v>
      </c>
      <c r="H676" s="1">
        <v>2.7387999999999999</v>
      </c>
      <c r="I676" s="1">
        <v>1.8959999999999999</v>
      </c>
    </row>
    <row r="677" spans="7:9">
      <c r="G677" s="1">
        <v>1625</v>
      </c>
      <c r="H677" s="1">
        <v>2.7616000000000001</v>
      </c>
      <c r="I677" s="1">
        <v>1.9044000000000001</v>
      </c>
    </row>
    <row r="678" spans="7:9">
      <c r="G678" s="1">
        <v>1626</v>
      </c>
      <c r="H678" s="1">
        <v>2.7846000000000002</v>
      </c>
      <c r="I678" s="1">
        <v>1.9128000000000001</v>
      </c>
    </row>
    <row r="679" spans="7:9">
      <c r="G679" s="1">
        <v>1627</v>
      </c>
      <c r="H679" s="1">
        <v>2.8075999999999999</v>
      </c>
      <c r="I679" s="1">
        <v>1.9211</v>
      </c>
    </row>
    <row r="680" spans="7:9">
      <c r="G680" s="1">
        <v>1628</v>
      </c>
      <c r="H680" s="1">
        <v>2.8307000000000002</v>
      </c>
      <c r="I680" s="1">
        <v>1.9295</v>
      </c>
    </row>
    <row r="681" spans="7:9">
      <c r="G681" s="1">
        <v>1629</v>
      </c>
      <c r="H681" s="1">
        <v>2.8538999999999999</v>
      </c>
      <c r="I681" s="1">
        <v>1.9379</v>
      </c>
    </row>
    <row r="682" spans="7:9">
      <c r="G682" s="1">
        <v>1630</v>
      </c>
      <c r="H682" s="1">
        <v>2.8773</v>
      </c>
      <c r="I682" s="1">
        <v>1.9463999999999999</v>
      </c>
    </row>
    <row r="683" spans="7:9">
      <c r="G683" s="1">
        <v>1631</v>
      </c>
      <c r="H683" s="1">
        <v>2.9007000000000001</v>
      </c>
      <c r="I683" s="1">
        <v>1.9548000000000001</v>
      </c>
    </row>
    <row r="684" spans="7:9">
      <c r="G684" s="1">
        <v>1632</v>
      </c>
      <c r="H684" s="1">
        <v>2.9241999999999999</v>
      </c>
      <c r="I684" s="1">
        <v>1.9632000000000001</v>
      </c>
    </row>
    <row r="685" spans="7:9">
      <c r="G685" s="1">
        <v>1633</v>
      </c>
      <c r="H685" s="1">
        <v>2.9478</v>
      </c>
      <c r="I685" s="1">
        <v>1.9717</v>
      </c>
    </row>
    <row r="686" spans="7:9">
      <c r="G686" s="1">
        <v>1634</v>
      </c>
      <c r="H686" s="1">
        <v>2.9716</v>
      </c>
      <c r="I686" s="1">
        <v>1.9802</v>
      </c>
    </row>
    <row r="687" spans="7:9">
      <c r="G687" s="1">
        <v>1635</v>
      </c>
      <c r="H687" s="1">
        <v>2.9954000000000001</v>
      </c>
      <c r="I687" s="1">
        <v>1.9885999999999999</v>
      </c>
    </row>
    <row r="688" spans="7:9">
      <c r="G688" s="1">
        <v>1636</v>
      </c>
      <c r="H688" s="1">
        <v>3.0192999999999999</v>
      </c>
      <c r="I688" s="1">
        <v>1.9971000000000001</v>
      </c>
    </row>
    <row r="689" spans="7:9">
      <c r="G689" s="1">
        <v>1637</v>
      </c>
      <c r="H689" s="1">
        <v>3.0434000000000001</v>
      </c>
      <c r="I689" s="1">
        <v>2.0055999999999998</v>
      </c>
    </row>
    <row r="690" spans="7:9">
      <c r="G690" s="1">
        <v>1638</v>
      </c>
      <c r="H690" s="1">
        <v>3.0674999999999999</v>
      </c>
      <c r="I690" s="1">
        <v>2.0141</v>
      </c>
    </row>
    <row r="691" spans="7:9">
      <c r="G691" s="1">
        <v>1639</v>
      </c>
      <c r="H691" s="1">
        <v>3.0916999999999999</v>
      </c>
      <c r="I691" s="1">
        <v>2.0226000000000002</v>
      </c>
    </row>
    <row r="692" spans="7:9">
      <c r="G692" s="1">
        <v>1640</v>
      </c>
      <c r="H692" s="1">
        <v>3.1160000000000001</v>
      </c>
      <c r="I692" s="1">
        <v>2.0312000000000001</v>
      </c>
    </row>
    <row r="693" spans="7:9">
      <c r="G693" s="1">
        <v>1641</v>
      </c>
      <c r="H693" s="1">
        <v>3.1404000000000001</v>
      </c>
      <c r="I693" s="1">
        <v>2.0396999999999998</v>
      </c>
    </row>
    <row r="694" spans="7:9">
      <c r="G694" s="1">
        <v>1642</v>
      </c>
      <c r="H694" s="1">
        <v>3.1648999999999998</v>
      </c>
      <c r="I694" s="1">
        <v>2.0482999999999998</v>
      </c>
    </row>
    <row r="695" spans="7:9">
      <c r="G695" s="1">
        <v>1643</v>
      </c>
      <c r="H695" s="1">
        <v>3.1896</v>
      </c>
      <c r="I695" s="1">
        <v>2.0568</v>
      </c>
    </row>
    <row r="696" spans="7:9">
      <c r="G696" s="1">
        <v>1644</v>
      </c>
      <c r="H696" s="1">
        <v>3.2143000000000002</v>
      </c>
      <c r="I696" s="1">
        <v>2.0653999999999999</v>
      </c>
    </row>
    <row r="697" spans="7:9">
      <c r="G697" s="1">
        <v>1645</v>
      </c>
      <c r="H697" s="1">
        <v>3.2389999999999999</v>
      </c>
      <c r="I697" s="1">
        <v>2.0739999999999998</v>
      </c>
    </row>
    <row r="698" spans="7:9">
      <c r="G698" s="1">
        <v>1646</v>
      </c>
      <c r="H698" s="1">
        <v>3.2639</v>
      </c>
      <c r="I698" s="1">
        <v>2.0825999999999998</v>
      </c>
    </row>
    <row r="699" spans="7:9">
      <c r="G699" s="1">
        <v>1647</v>
      </c>
      <c r="H699" s="1">
        <v>3.2888999999999999</v>
      </c>
      <c r="I699" s="1">
        <v>2.0912000000000002</v>
      </c>
    </row>
    <row r="700" spans="7:9">
      <c r="G700" s="1">
        <v>1648</v>
      </c>
      <c r="H700" s="1">
        <v>3.3140000000000001</v>
      </c>
      <c r="I700" s="1">
        <v>2.0998000000000001</v>
      </c>
    </row>
    <row r="701" spans="7:9">
      <c r="G701" s="1">
        <v>1649</v>
      </c>
      <c r="H701" s="1">
        <v>3.3391999999999999</v>
      </c>
      <c r="I701" s="1">
        <v>2.1084000000000001</v>
      </c>
    </row>
    <row r="702" spans="7:9">
      <c r="G702" s="1">
        <v>1650</v>
      </c>
      <c r="H702" s="1">
        <v>3.3643999999999998</v>
      </c>
      <c r="I702" s="1">
        <v>2.117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E173C5EB-C40D-426D-962A-593E9C678E8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2019-07-10T18:12:35Z</dcterms:modified>
</cp:coreProperties>
</file>